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esa.Deda\Downloads\"/>
    </mc:Choice>
  </mc:AlternateContent>
  <bookViews>
    <workbookView xWindow="0" yWindow="0" windowWidth="23040" windowHeight="919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<sst xmlns="http://schemas.openxmlformats.org/spreadsheetml/2006/main" count="2616" uniqueCount="907">
  <si>
    <t>02-553/01-2021/25</t>
  </si>
  <si>
    <t>04.02.2025</t>
  </si>
  <si>
    <t>Sëmundje kronike - trajtim mjekësor</t>
  </si>
  <si>
    <t>02-553/01-159/25</t>
  </si>
  <si>
    <t>03.02.2025</t>
  </si>
  <si>
    <t>02-553/01-475/25</t>
  </si>
  <si>
    <t>06.02.2025</t>
  </si>
  <si>
    <t>02-553/01-580/25</t>
  </si>
  <si>
    <t>02-553/01-146/25</t>
  </si>
  <si>
    <t>02-553/01-1107/25</t>
  </si>
  <si>
    <t>02-553/01-1564/25</t>
  </si>
  <si>
    <t>02-553/01-1956/25</t>
  </si>
  <si>
    <t>02-553/01-992/25</t>
  </si>
  <si>
    <t>02-553/01-1315/25</t>
  </si>
  <si>
    <t>05.02.2025</t>
  </si>
  <si>
    <t>02-553/01-1477/25</t>
  </si>
  <si>
    <t>02-553/01-51/25</t>
  </si>
  <si>
    <t>02-553/01-433/25</t>
  </si>
  <si>
    <t>02-553/01-1642/25</t>
  </si>
  <si>
    <t>02-553/01-1608/25</t>
  </si>
  <si>
    <t>02-553/01-1190/25</t>
  </si>
  <si>
    <t>02-553/01-1242/25</t>
  </si>
  <si>
    <t>02-553/01-38/25</t>
  </si>
  <si>
    <t>02-553/01-541/25</t>
  </si>
  <si>
    <t>02-553/01-24/25</t>
  </si>
  <si>
    <t>02-553/01-517/25</t>
  </si>
  <si>
    <t>02-553/01-298/25</t>
  </si>
  <si>
    <t>02-553/01-1582/25</t>
  </si>
  <si>
    <t>02-553/01-1514/25</t>
  </si>
  <si>
    <t>02-553/01-523/25</t>
  </si>
  <si>
    <t>02-553/01-911/25</t>
  </si>
  <si>
    <t>02-553/01-772/25</t>
  </si>
  <si>
    <t>02-553/01-1766/25</t>
  </si>
  <si>
    <t>02-553/01-419/25</t>
  </si>
  <si>
    <t>02-553/01-768/25</t>
  </si>
  <si>
    <t>02-553/01-74/25</t>
  </si>
  <si>
    <t>02-553/01-534/25</t>
  </si>
  <si>
    <t>02-553/01-1712/25</t>
  </si>
  <si>
    <t>02-553/01-600/25</t>
  </si>
  <si>
    <t>02-553/01-544/25</t>
  </si>
  <si>
    <t>02-553/01-2106/25</t>
  </si>
  <si>
    <t>02-553/01-746/25</t>
  </si>
  <si>
    <t>02-553/01-748/25</t>
  </si>
  <si>
    <t>02-553/01-718/25</t>
  </si>
  <si>
    <t>02-553/01-921/25</t>
  </si>
  <si>
    <t>02-553/01-1397/25</t>
  </si>
  <si>
    <t>02-553/01-1631/25</t>
  </si>
  <si>
    <t>02-553/01-578/25</t>
  </si>
  <si>
    <t>02-553/01-1230/25</t>
  </si>
  <si>
    <t>02-553/01-591/25</t>
  </si>
  <si>
    <t>02-553/01-46/25</t>
  </si>
  <si>
    <t>02-553/01-145/25</t>
  </si>
  <si>
    <t>02-553/01-1844/25</t>
  </si>
  <si>
    <t>02-553/01-423/25</t>
  </si>
  <si>
    <t>02-553/01-634/25</t>
  </si>
  <si>
    <t>02-553/01-2009/25</t>
  </si>
  <si>
    <t>02-553/01-687/25</t>
  </si>
  <si>
    <t>02-553/01-1821/25</t>
  </si>
  <si>
    <t>02-553/01-96/25</t>
  </si>
  <si>
    <t>02-553/01-1313/25</t>
  </si>
  <si>
    <t>02-553/01-25/25</t>
  </si>
  <si>
    <t>02-553/01-1352/25</t>
  </si>
  <si>
    <t>02-553/01-454/25</t>
  </si>
  <si>
    <t>02-553/01-158/25</t>
  </si>
  <si>
    <t>02-553/01-36/25</t>
  </si>
  <si>
    <t>02-553/01-1455/25</t>
  </si>
  <si>
    <t>02-553/01-94/25</t>
  </si>
  <si>
    <t>02-553/01-1459/25</t>
  </si>
  <si>
    <t>02-553/01-659/25</t>
  </si>
  <si>
    <t>02-553/01-245/25</t>
  </si>
  <si>
    <t>02-553/01-189/25</t>
  </si>
  <si>
    <t>02-553/01-183/25</t>
  </si>
  <si>
    <t>02-553/01-359/25</t>
  </si>
  <si>
    <t>02-553/01-411/25</t>
  </si>
  <si>
    <t>02-553/01-48/25</t>
  </si>
  <si>
    <t>02-553/01-358/25</t>
  </si>
  <si>
    <t>02-553/01-1612/25</t>
  </si>
  <si>
    <t>02-553/01-537/25</t>
  </si>
  <si>
    <t>02-553/01-695/25</t>
  </si>
  <si>
    <t>02-553/01-1119/25</t>
  </si>
  <si>
    <t>02-553/01-650/25</t>
  </si>
  <si>
    <t>02-553/01-1590/25</t>
  </si>
  <si>
    <t>02-553/01-1384/25</t>
  </si>
  <si>
    <t>02-553/01-639/25</t>
  </si>
  <si>
    <t>02-553/01-287/25</t>
  </si>
  <si>
    <t>02-553/01-1284/25</t>
  </si>
  <si>
    <t>02-553/01-1251/25</t>
  </si>
  <si>
    <t>02-553/01-92/25</t>
  </si>
  <si>
    <t>02-553/01-35/25</t>
  </si>
  <si>
    <t>02-553/01-1778/25</t>
  </si>
  <si>
    <t>02-553/01-623/25</t>
  </si>
  <si>
    <t>02-553/01-314/25</t>
  </si>
  <si>
    <t>02-553/01-56/25</t>
  </si>
  <si>
    <t>02-553/01-232/25</t>
  </si>
  <si>
    <t>02-553/01-181/25</t>
  </si>
  <si>
    <t>02-553/01-1268/25</t>
  </si>
  <si>
    <t>02-553/01-545/25</t>
  </si>
  <si>
    <t>02-553/01-1449/25</t>
  </si>
  <si>
    <t>02-553/01-201/25</t>
  </si>
  <si>
    <t>02-553/01-11/25</t>
  </si>
  <si>
    <t>02-553/01-724/25</t>
  </si>
  <si>
    <t>02-553/01-1611/25</t>
  </si>
  <si>
    <t>02-553/01-1421/25</t>
  </si>
  <si>
    <t>02-553/01-731/25</t>
  </si>
  <si>
    <t>02-553/01-2189/25</t>
  </si>
  <si>
    <t>02-553/01-3232/25</t>
  </si>
  <si>
    <t>02-553/01-2418/25</t>
  </si>
  <si>
    <t>19.02.2025</t>
  </si>
  <si>
    <t>02-553/01-2192/25</t>
  </si>
  <si>
    <t>02-553/01-3431/25</t>
  </si>
  <si>
    <t>02-553/01-998/25</t>
  </si>
  <si>
    <t>18.02.2025</t>
  </si>
  <si>
    <t>02-553/01-1994/25</t>
  </si>
  <si>
    <t>02-553/01-307/25</t>
  </si>
  <si>
    <t>02-553/01-3056/25</t>
  </si>
  <si>
    <t>02-553/01-1843/25</t>
  </si>
  <si>
    <t>02-553/01-693/25</t>
  </si>
  <si>
    <t>02-553/01-1273/25</t>
  </si>
  <si>
    <t>02-553/01-2750/25</t>
  </si>
  <si>
    <t>02-553/01-3599/25</t>
  </si>
  <si>
    <t>02-553/01-2587/25</t>
  </si>
  <si>
    <t>02-553/01-3900/25</t>
  </si>
  <si>
    <t>21.02.2025</t>
  </si>
  <si>
    <t>02-553/01-2980/25</t>
  </si>
  <si>
    <t>02-553/01-1673/25</t>
  </si>
  <si>
    <t>02-553/01-67/25</t>
  </si>
  <si>
    <t>02-553/01-274/25</t>
  </si>
  <si>
    <t>02-553/01-2996/25</t>
  </si>
  <si>
    <t>02-553/01-2920/25</t>
  </si>
  <si>
    <t>02-553/01-2294/25</t>
  </si>
  <si>
    <t>02-553/01-3313/25</t>
  </si>
  <si>
    <t>02-553/01-1269/25</t>
  </si>
  <si>
    <t>02-553/01-1482/25</t>
  </si>
  <si>
    <t>02-553/01-3026/25</t>
  </si>
  <si>
    <t>02-553/01-107/25</t>
  </si>
  <si>
    <t>02-553/01-2503/25</t>
  </si>
  <si>
    <t>02-553/01-2923/25</t>
  </si>
  <si>
    <t>02-553/01-1959/25</t>
  </si>
  <si>
    <t>02-553/01-1831/25</t>
  </si>
  <si>
    <t>02-553/-01-3296/25</t>
  </si>
  <si>
    <t>05.02.2205</t>
  </si>
  <si>
    <t>02-553/01-3287/25</t>
  </si>
  <si>
    <t>02-553/01-2635/25</t>
  </si>
  <si>
    <t>02-553/01-2753/25</t>
  </si>
  <si>
    <t>02-553/01-2772/25</t>
  </si>
  <si>
    <t>02-553/01-1478/25</t>
  </si>
  <si>
    <t>02-553/01-2055/25</t>
  </si>
  <si>
    <t>02-553/01-2327/25</t>
  </si>
  <si>
    <t>02-553/01-141/25</t>
  </si>
  <si>
    <t>02-553/01-2206/25</t>
  </si>
  <si>
    <t>02-553/01-3368/25</t>
  </si>
  <si>
    <t>02-553/01-3002/25</t>
  </si>
  <si>
    <t>02-553/01-2302/25</t>
  </si>
  <si>
    <t>02-553/01-2089/25</t>
  </si>
  <si>
    <t>02-553/01-2490/25</t>
  </si>
  <si>
    <t>02-553/01-1960/25</t>
  </si>
  <si>
    <t>02-553/01-1902/25</t>
  </si>
  <si>
    <t>02-553/01-2264/25</t>
  </si>
  <si>
    <t>02-553/01-2342/25</t>
  </si>
  <si>
    <t>02-553/01-2825/25</t>
  </si>
  <si>
    <t>02-553/01-2381/25</t>
  </si>
  <si>
    <t>02-553/01-27/25</t>
  </si>
  <si>
    <t>02-553/01-1764/25</t>
  </si>
  <si>
    <t>02-553/01-1639/25</t>
  </si>
  <si>
    <t>02-553/01-1817/25</t>
  </si>
  <si>
    <t>02-553/01-2417/25</t>
  </si>
  <si>
    <t>02-553/01-1614/25</t>
  </si>
  <si>
    <t>02-553/01-2964/25</t>
  </si>
  <si>
    <t>02-553/01-1329/25</t>
  </si>
  <si>
    <t>02-553/01-2931/25</t>
  </si>
  <si>
    <t>02-553/01-1303/25</t>
  </si>
  <si>
    <t>02-553/01-249/25</t>
  </si>
  <si>
    <t>02-553/01-1468/25</t>
  </si>
  <si>
    <t>02-553/01-2578/25</t>
  </si>
  <si>
    <t>02-553/01-1774/25</t>
  </si>
  <si>
    <t>02-553/01-4049/25</t>
  </si>
  <si>
    <t>20.02.2025</t>
  </si>
  <si>
    <t>02-553/01-3544/25</t>
  </si>
  <si>
    <t>02-553/01-2482/25</t>
  </si>
  <si>
    <t>02-553/01-3955/25</t>
  </si>
  <si>
    <t>02-553/01-1373/25</t>
  </si>
  <si>
    <t>02-553/01-3853/25</t>
  </si>
  <si>
    <t>02-553/01-4194/25</t>
  </si>
  <si>
    <t>10.03.2025</t>
  </si>
  <si>
    <t>02-553/01-2325/25</t>
  </si>
  <si>
    <t>02-553/01-1775/25</t>
  </si>
  <si>
    <t>02-553/01-4773/25</t>
  </si>
  <si>
    <t>03.03.2025</t>
  </si>
  <si>
    <t>02-553/01-4544/25</t>
  </si>
  <si>
    <t>02-553/01-5334/25</t>
  </si>
  <si>
    <t>04.03.2025</t>
  </si>
  <si>
    <t>02-553/01-3177/25</t>
  </si>
  <si>
    <t>02-553/01-5028/25</t>
  </si>
  <si>
    <t>02-553/01-3607/25</t>
  </si>
  <si>
    <t>02-553/01-3505/25</t>
  </si>
  <si>
    <t>02-553/01-360/25</t>
  </si>
  <si>
    <t>02-553/01-2604/25</t>
  </si>
  <si>
    <t>02-553/01-3706/25</t>
  </si>
  <si>
    <t>02-553/01-3738/25</t>
  </si>
  <si>
    <t>02-553/01-4048/25</t>
  </si>
  <si>
    <t>02-553/01-3850/25</t>
  </si>
  <si>
    <t>02-553/01-3644/25</t>
  </si>
  <si>
    <t>02-553/01-3754/25</t>
  </si>
  <si>
    <t>02-553/01-3028/25</t>
  </si>
  <si>
    <t>02-553/01-5778/25</t>
  </si>
  <si>
    <t>02-553/01-3931/25</t>
  </si>
  <si>
    <t>02-553/01-4042/25</t>
  </si>
  <si>
    <t>02-553/01-740/25</t>
  </si>
  <si>
    <t>02-553/01-3487/25</t>
  </si>
  <si>
    <t>02-553/01-214/25</t>
  </si>
  <si>
    <t>02-553/01-3529/25</t>
  </si>
  <si>
    <t>02-553/01-3449/25</t>
  </si>
  <si>
    <t>02-553/01-5064/25</t>
  </si>
  <si>
    <t>11.03.2025</t>
  </si>
  <si>
    <t>02-553/01-1486/25</t>
  </si>
  <si>
    <t>02-553/01-3466/25</t>
  </si>
  <si>
    <t>02-553/01-3495/25</t>
  </si>
  <si>
    <t>02-553/01-4236/25</t>
  </si>
  <si>
    <t>02-553/01-2812/25</t>
  </si>
  <si>
    <t>02-553/01-3904/25</t>
  </si>
  <si>
    <t>02-553/01-3381/25</t>
  </si>
  <si>
    <t>02-553/01-2463/25</t>
  </si>
  <si>
    <t>02-553/01-4045/25</t>
  </si>
  <si>
    <t>02-553/01-3231/25</t>
  </si>
  <si>
    <t>02-553/01-2340/25</t>
  </si>
  <si>
    <t>02-553/01-2392/25</t>
  </si>
  <si>
    <t>02-553/01-3865/25</t>
  </si>
  <si>
    <t>02-553/01-3747/25</t>
  </si>
  <si>
    <t>02-553/01-3504/25</t>
  </si>
  <si>
    <t>02-553/01-3764/25</t>
  </si>
  <si>
    <t>02-553/01-2552/25</t>
  </si>
  <si>
    <t>02-553/01-3187/25</t>
  </si>
  <si>
    <t>02-553/01-3190/25</t>
  </si>
  <si>
    <t>02-553/01-4001/25</t>
  </si>
  <si>
    <t>02-553/01-313/25</t>
  </si>
  <si>
    <t>02-553/01-3022/25</t>
  </si>
  <si>
    <t>02-553/01-764/25</t>
  </si>
  <si>
    <t>02-553/01-3188/25</t>
  </si>
  <si>
    <t>02-553/01-2826/25</t>
  </si>
  <si>
    <t>02-553/01-4743/25</t>
  </si>
  <si>
    <t>02-553/01-3366/25</t>
  </si>
  <si>
    <t>02-553/01-1896/25</t>
  </si>
  <si>
    <t>02-553/01-3507/25</t>
  </si>
  <si>
    <t>02-553/01-1848/25</t>
  </si>
  <si>
    <t>02.02.2025</t>
  </si>
  <si>
    <t>02-553/01-3152/25</t>
  </si>
  <si>
    <t>02-553/01-1200/25</t>
  </si>
  <si>
    <t>02-553/01-3874/25</t>
  </si>
  <si>
    <t>02-553/01-4133/25</t>
  </si>
  <si>
    <t>02-553/01-3595/25</t>
  </si>
  <si>
    <t>02-553/01-4886/25</t>
  </si>
  <si>
    <t>02-553/01-2910/25</t>
  </si>
  <si>
    <t>02-553/01-42705/24</t>
  </si>
  <si>
    <t>02-553/01-3917/25</t>
  </si>
  <si>
    <t>02-553/01-5072/25</t>
  </si>
  <si>
    <t>02-553/01-4339/25</t>
  </si>
  <si>
    <t>02-553/01-3852/25</t>
  </si>
  <si>
    <t>02-553/01-2691/25</t>
  </si>
  <si>
    <t>02-553/01-2443/25</t>
  </si>
  <si>
    <t>02-553/01-2595/25</t>
  </si>
  <si>
    <t>02-553/01-2526/25</t>
  </si>
  <si>
    <t>02-553/01-1104/25</t>
  </si>
  <si>
    <t>02-553/01-4761/25</t>
  </si>
  <si>
    <t>02-553/01-2945/25</t>
  </si>
  <si>
    <t>02-553/01-4143/25</t>
  </si>
  <si>
    <t>20.02.2205</t>
  </si>
  <si>
    <t>02-553/01-3961/25</t>
  </si>
  <si>
    <t>02-553/01-2609/25</t>
  </si>
  <si>
    <t>02-553/01-3516/25</t>
  </si>
  <si>
    <t>02-553/01-2571/25</t>
  </si>
  <si>
    <t>02-553/01-2748/25</t>
  </si>
  <si>
    <t>02-553/01-2881/25</t>
  </si>
  <si>
    <t>02-553/01-2927/25</t>
  </si>
  <si>
    <t>02-553/01-3933/25</t>
  </si>
  <si>
    <t>02-553/01-3401/25</t>
  </si>
  <si>
    <t>02-553/01-2507/25</t>
  </si>
  <si>
    <t>02-553/01-1271/25</t>
  </si>
  <si>
    <t>02-553/01-2576/25</t>
  </si>
  <si>
    <t>02-553/01-3054/25</t>
  </si>
  <si>
    <t>02-553/01-3208/25</t>
  </si>
  <si>
    <t>02-553/01-4027/25</t>
  </si>
  <si>
    <t>02-553/01-3653/25</t>
  </si>
  <si>
    <t>02-553/01-4164/25</t>
  </si>
  <si>
    <t>02-553/01-3968/25</t>
  </si>
  <si>
    <t>02-553/01-3233/25</t>
  </si>
  <si>
    <t>02-553/01-3542/25</t>
  </si>
  <si>
    <t>02-553/01-4057/25</t>
  </si>
  <si>
    <t>02-553/01-4271/25</t>
  </si>
  <si>
    <t>02-553/01-3816/25</t>
  </si>
  <si>
    <t>02-553/01-2289/25</t>
  </si>
  <si>
    <t>02-553/01-5195/25</t>
  </si>
  <si>
    <t>02-553/01-3756/25</t>
  </si>
  <si>
    <t>02-553/01-2432/25</t>
  </si>
  <si>
    <t>02-553/01-2831/25</t>
  </si>
  <si>
    <t>02-553/01-4183/25</t>
  </si>
  <si>
    <t>02-553/01-3032/25</t>
  </si>
  <si>
    <t>02-553/01-6767/25</t>
  </si>
  <si>
    <t>02-553/01-5835/25</t>
  </si>
  <si>
    <t>02-553/01-6439/25</t>
  </si>
  <si>
    <t>02-553/01-5471/25</t>
  </si>
  <si>
    <t>02-553/01-5975/25</t>
  </si>
  <si>
    <t>02-553/01-6129/25</t>
  </si>
  <si>
    <t>02-553/01-5441/25</t>
  </si>
  <si>
    <t>02-553/01-5642/25</t>
  </si>
  <si>
    <t>02-553/01-6872/25</t>
  </si>
  <si>
    <t>02-553/01-5156/25</t>
  </si>
  <si>
    <t>02-553/01-4900/25</t>
  </si>
  <si>
    <t>02-553/01-5438/25</t>
  </si>
  <si>
    <t>02-553/01-5621/25</t>
  </si>
  <si>
    <t>02-553/01-5883/25</t>
  </si>
  <si>
    <t>02-553/01-6270/25</t>
  </si>
  <si>
    <t>02-553/01-6056/25</t>
  </si>
  <si>
    <t>02-553/01-4105/25</t>
  </si>
  <si>
    <t>02-553/01-6073/25</t>
  </si>
  <si>
    <t>02-553/01-5315/25</t>
  </si>
  <si>
    <t>02-553/01-4802/25</t>
  </si>
  <si>
    <t>02-553/01-5516/25</t>
  </si>
  <si>
    <t>02-553/-01-5356/25</t>
  </si>
  <si>
    <t>02-553/01-4388/25</t>
  </si>
  <si>
    <t>02-553/01-6720/25</t>
  </si>
  <si>
    <t>02-553/01-5217/25</t>
  </si>
  <si>
    <t>02-553/01-5016/25</t>
  </si>
  <si>
    <t>02-553/01-4834/25</t>
  </si>
  <si>
    <t>02-553/01-6273/25</t>
  </si>
  <si>
    <t>02-553/01-6254/25</t>
  </si>
  <si>
    <t>02-553/01-4460/25</t>
  </si>
  <si>
    <t>02-553/01-6830/25</t>
  </si>
  <si>
    <t>02-553/01-5848/25</t>
  </si>
  <si>
    <t>02-553/01-6838/25</t>
  </si>
  <si>
    <t>13.03.2025</t>
  </si>
  <si>
    <t>02-553/01-4585/25</t>
  </si>
  <si>
    <t>02-553/01-5941/25</t>
  </si>
  <si>
    <t>12.03.2025</t>
  </si>
  <si>
    <t>02-553/01-5817/25</t>
  </si>
  <si>
    <t>02-553/01-6550/25</t>
  </si>
  <si>
    <t>02-553/01-4891/25</t>
  </si>
  <si>
    <t>02-553/01-5737/25</t>
  </si>
  <si>
    <t>02-553/01-6728/25</t>
  </si>
  <si>
    <t>02-553/01-4363/25</t>
  </si>
  <si>
    <t>02-553/01-6648/25</t>
  </si>
  <si>
    <t>02-553/01-6172/25</t>
  </si>
  <si>
    <t>02-553/01-5818/25</t>
  </si>
  <si>
    <t>02-553/01-5789/25</t>
  </si>
  <si>
    <t>02-553/01-4276/25</t>
  </si>
  <si>
    <t>02-553/01-4336/25</t>
  </si>
  <si>
    <t>02-553/01-4930/25</t>
  </si>
  <si>
    <t>02-553/01-5530/25</t>
  </si>
  <si>
    <t>02-553/01-4998/25</t>
  </si>
  <si>
    <t>02-553/01-4792/25</t>
  </si>
  <si>
    <t>02-553/01-5178/25</t>
  </si>
  <si>
    <t>02-553/01-5172/25</t>
  </si>
  <si>
    <t>02-553/01-2430/25</t>
  </si>
  <si>
    <t>02-553/01-4598/25</t>
  </si>
  <si>
    <t>02-553/01-4358/25</t>
  </si>
  <si>
    <t>02-553/01-6058/25</t>
  </si>
  <si>
    <t>02-553/01-4524/25</t>
  </si>
  <si>
    <t>02-553/01-5831/25</t>
  </si>
  <si>
    <t>02-553/01-6223/25</t>
  </si>
  <si>
    <t>02-553/01-6204/25</t>
  </si>
  <si>
    <t>02-553/01-6626/25</t>
  </si>
  <si>
    <t>02-553/01-6202/25</t>
  </si>
  <si>
    <t>02-553/01-4825/25</t>
  </si>
  <si>
    <t>02-553/01-4928/25</t>
  </si>
  <si>
    <t>02-553/01-5245/25</t>
  </si>
  <si>
    <t>02-553/01-4741/25</t>
  </si>
  <si>
    <t>02-553/01-5840/25</t>
  </si>
  <si>
    <t>02-553/01-4909/25</t>
  </si>
  <si>
    <t>02-553/01-4619/25</t>
  </si>
  <si>
    <t>02-553/01-4369/25</t>
  </si>
  <si>
    <t>02-553/01-4555/25</t>
  </si>
  <si>
    <t>02-553/01-5231/25</t>
  </si>
  <si>
    <t>02-553/01-4467/25</t>
  </si>
  <si>
    <t>02-553/01-4198/25</t>
  </si>
  <si>
    <t>02-553/01-5177/25</t>
  </si>
  <si>
    <t>02-553/01-4592/25</t>
  </si>
  <si>
    <t>02-553/01-6271/25</t>
  </si>
  <si>
    <t>02-553/01-4828/25</t>
  </si>
  <si>
    <t>02-553/01-4830/25</t>
  </si>
  <si>
    <t>02-553/01-6588/25</t>
  </si>
  <si>
    <t>02-553/01-4563/25</t>
  </si>
  <si>
    <t>02-553/01-6717/25</t>
  </si>
  <si>
    <t>02-553/01-4797/25</t>
  </si>
  <si>
    <t>02-553/01-5908/25</t>
  </si>
  <si>
    <t>02-553/01-4931/25</t>
  </si>
  <si>
    <t>02-553/01-5824/25</t>
  </si>
  <si>
    <t>02-553/01-4577/25</t>
  </si>
  <si>
    <t>14.04.2025</t>
  </si>
  <si>
    <t>02-553/01-6773/25</t>
  </si>
  <si>
    <t>02-553/01-5208/25</t>
  </si>
  <si>
    <t>02-553/01-4934/25</t>
  </si>
  <si>
    <t>02-553/01-4309/25</t>
  </si>
  <si>
    <t>02-553/01-4651/25</t>
  </si>
  <si>
    <t>02-553/01-5194/25</t>
  </si>
  <si>
    <t>02-553/01-6694/25</t>
  </si>
  <si>
    <t>08.04.2025</t>
  </si>
  <si>
    <t>02-553/01-6757/25</t>
  </si>
  <si>
    <t>02-553/01-5754/25</t>
  </si>
  <si>
    <t>02-553/01-6458/25</t>
  </si>
  <si>
    <t>02-553/01-4754/25</t>
  </si>
  <si>
    <t>02-553/01-5971/25</t>
  </si>
  <si>
    <t>02-553/01-6522/25</t>
  </si>
  <si>
    <t>02-553/01-5792/25</t>
  </si>
  <si>
    <t>02-553/01-6528/25</t>
  </si>
  <si>
    <t>02-553/01-4656/25</t>
  </si>
  <si>
    <t>02-553/01-6048/25</t>
  </si>
  <si>
    <t>02-553/01-6507/25</t>
  </si>
  <si>
    <t>02-553/01-4468/25</t>
  </si>
  <si>
    <t>02-553/01-6596/25</t>
  </si>
  <si>
    <t>02-553/01-6856/25</t>
  </si>
  <si>
    <t>02-553/01-4316/25</t>
  </si>
  <si>
    <t>02-553/01-4319/25</t>
  </si>
  <si>
    <t>02-553/01-4994/25</t>
  </si>
  <si>
    <t>02-553/01-4422/25</t>
  </si>
  <si>
    <t>02-553/01-5843/25</t>
  </si>
  <si>
    <t>02-553/01-6685/25</t>
  </si>
  <si>
    <t>14.03.2025</t>
  </si>
  <si>
    <t>02-553/01-6236/25</t>
  </si>
  <si>
    <t>02-553/01-5729/25</t>
  </si>
  <si>
    <t>02-553/01-6862/25</t>
  </si>
  <si>
    <t>02-553/01-5476/25</t>
  </si>
  <si>
    <t>02-553/01-5665/25</t>
  </si>
  <si>
    <t>02-553/01-4945/25</t>
  </si>
  <si>
    <t>02-553/01-4517/25</t>
  </si>
  <si>
    <t>02-553/01-5633/25</t>
  </si>
  <si>
    <t>02-553/01-6634/25</t>
  </si>
  <si>
    <t>02-553/01-4531/25</t>
  </si>
  <si>
    <t>02-553/01-4483/25</t>
  </si>
  <si>
    <t>02-553/01-6729/25</t>
  </si>
  <si>
    <t>02-553/01-6737/25</t>
  </si>
  <si>
    <t>02-553/01-4832/25</t>
  </si>
  <si>
    <t>02-553/01-6080/25</t>
  </si>
  <si>
    <t>02-553/01-6806/25</t>
  </si>
  <si>
    <t>02-553/01-4858/25</t>
  </si>
  <si>
    <t>02-553/01-10581/25</t>
  </si>
  <si>
    <t>17.04.2025</t>
  </si>
  <si>
    <t>02-553/01-13005/25</t>
  </si>
  <si>
    <t>29.04.2025</t>
  </si>
  <si>
    <t>02-553/01-11124/25</t>
  </si>
  <si>
    <t>18.04.2025</t>
  </si>
  <si>
    <t>02-553/01-11692/25</t>
  </si>
  <si>
    <t>02-553/01-10479/25</t>
  </si>
  <si>
    <t>02-553/01-10347/25</t>
  </si>
  <si>
    <t>02-553/01-13555/25</t>
  </si>
  <si>
    <t>19.05.2025</t>
  </si>
  <si>
    <t>02-553/01-12235/25</t>
  </si>
  <si>
    <t>02-553/01-12301/25</t>
  </si>
  <si>
    <t>28.04.2025</t>
  </si>
  <si>
    <t>02-553/01-11309/25</t>
  </si>
  <si>
    <t>02-553/01-11075/25</t>
  </si>
  <si>
    <t>02-553/01-11443/25</t>
  </si>
  <si>
    <t>02-553/01-10790/25</t>
  </si>
  <si>
    <t>02-553/01-13391/25</t>
  </si>
  <si>
    <t>02-553/01-12995/25</t>
  </si>
  <si>
    <t>02-553/01-11201/25</t>
  </si>
  <si>
    <t>02-553/01-12460/25</t>
  </si>
  <si>
    <t>02-553/01-11837/25</t>
  </si>
  <si>
    <t>02-553/01-11480/25</t>
  </si>
  <si>
    <t>02-553/01-12122/25</t>
  </si>
  <si>
    <t>02-553/01-10473/25</t>
  </si>
  <si>
    <t>02-553/01-13690/25</t>
  </si>
  <si>
    <t>02-553/01-11080/25</t>
  </si>
  <si>
    <t>02-553/01-12600/25</t>
  </si>
  <si>
    <t>02-553/01-12639/25</t>
  </si>
  <si>
    <t>02-553/01-13620/25</t>
  </si>
  <si>
    <t>02-553/01-14137/25</t>
  </si>
  <si>
    <t>02-553/01-9730/25</t>
  </si>
  <si>
    <t>02-553/01-10219/25</t>
  </si>
  <si>
    <t>02-553/01-13840/25</t>
  </si>
  <si>
    <t>02-553/01-10733/25</t>
  </si>
  <si>
    <t>02-553/01-11717/25</t>
  </si>
  <si>
    <t>02-553/01-12674/25</t>
  </si>
  <si>
    <t>02-553/01-13148/25</t>
  </si>
  <si>
    <t>02-553/01-13361/25</t>
  </si>
  <si>
    <t>02-553/01-10880/25</t>
  </si>
  <si>
    <t>02-553/01-12058/25</t>
  </si>
  <si>
    <t>02-553/01-12089/25</t>
  </si>
  <si>
    <t>02-553/01-11650/25</t>
  </si>
  <si>
    <t>02-553/01-11715/25</t>
  </si>
  <si>
    <t>02-553/01-10938/25</t>
  </si>
  <si>
    <t>02-553/01-11386/25</t>
  </si>
  <si>
    <t>02-553/01-11199/25</t>
  </si>
  <si>
    <t>02-553/01-9453/25</t>
  </si>
  <si>
    <t>15.04.2025</t>
  </si>
  <si>
    <t>02-553/01-10357/25</t>
  </si>
  <si>
    <t>02-553/01-11910/25</t>
  </si>
  <si>
    <t>02-553/01-9739/25</t>
  </si>
  <si>
    <t>02-553/01-13195/25</t>
  </si>
  <si>
    <t>02-553/01-10047/25</t>
  </si>
  <si>
    <t>02-553/01-12247/25</t>
  </si>
  <si>
    <t>02-553/01-10458/25</t>
  </si>
  <si>
    <t>02-553/01-12320/25</t>
  </si>
  <si>
    <t>02-553/01-11840/25</t>
  </si>
  <si>
    <t>02-553/01-10828/25</t>
  </si>
  <si>
    <t>02-553/01-11909/25</t>
  </si>
  <si>
    <t>02-553/01-13943/25</t>
  </si>
  <si>
    <t>02-553/01-9894/25</t>
  </si>
  <si>
    <t>02-553/01-11418/25</t>
  </si>
  <si>
    <t>02-553/01-11492/25</t>
  </si>
  <si>
    <t>02-553/01-10974/25</t>
  </si>
  <si>
    <t>02-553/01-10692/25</t>
  </si>
  <si>
    <t>02-553/01-12086/25</t>
  </si>
  <si>
    <t>02-553/01-11476/25</t>
  </si>
  <si>
    <t>02-553/01-10341/25</t>
  </si>
  <si>
    <t>02-553/01-11175/25</t>
  </si>
  <si>
    <t>02-553/01-11689/25</t>
  </si>
  <si>
    <t>02-553/01-11874/25</t>
  </si>
  <si>
    <t>02-553/01-12029/25</t>
  </si>
  <si>
    <t>02-553/0-13650/25</t>
  </si>
  <si>
    <t>02-553/01-11019/25</t>
  </si>
  <si>
    <t>02-553/01-14680/25</t>
  </si>
  <si>
    <t>02-553/01-14088/25</t>
  </si>
  <si>
    <t>02-553/01-12853/25</t>
  </si>
  <si>
    <t>02-553/01-12642/25</t>
  </si>
  <si>
    <t>02-553/01-13266/25</t>
  </si>
  <si>
    <t>02-553/01-12168/25</t>
  </si>
  <si>
    <t>02-553/01-12844/25</t>
  </si>
  <si>
    <t>02-553/01-11374/25</t>
  </si>
  <si>
    <t>02-553/01-11966/25</t>
  </si>
  <si>
    <t>02-553/01-9871/25</t>
  </si>
  <si>
    <t>02-553/01-10844/25</t>
  </si>
  <si>
    <t>02-553/01-11604/25</t>
  </si>
  <si>
    <t>02-553/01-10477/25</t>
  </si>
  <si>
    <t>02-553/01-10750/25</t>
  </si>
  <si>
    <t>02-553/01-9905/25</t>
  </si>
  <si>
    <t>02-553/01-13362/25</t>
  </si>
  <si>
    <t>02-553/01-11721/25</t>
  </si>
  <si>
    <t>02-553/01-9800/25</t>
  </si>
  <si>
    <t>02-553/01-10574/25</t>
  </si>
  <si>
    <t>02-553/01-12104/25</t>
  </si>
  <si>
    <t>02-553/01-10882/25</t>
  </si>
  <si>
    <t>02-553/01-10491/25</t>
  </si>
  <si>
    <t>02-553/01-13464/25</t>
  </si>
  <si>
    <t>02-553/01-13068/25</t>
  </si>
  <si>
    <t>02-553/01-9903/25</t>
  </si>
  <si>
    <t>02-553/01-10217/25</t>
  </si>
  <si>
    <t>02-553/01-873/25</t>
  </si>
  <si>
    <t>02-553/01-12079/25</t>
  </si>
  <si>
    <t>02-553/01-12660/25</t>
  </si>
  <si>
    <t>02-553/01-13579/25</t>
  </si>
  <si>
    <t>15-553/01-1010/25</t>
  </si>
  <si>
    <t>23.05.2025</t>
  </si>
  <si>
    <t>02-553/01-11983/25</t>
  </si>
  <si>
    <t>02-553/01-13783/25</t>
  </si>
  <si>
    <t>02-553/01-12158/25</t>
  </si>
  <si>
    <t>02-553/01-10177/25</t>
  </si>
  <si>
    <t>02-553/01-14138/25</t>
  </si>
  <si>
    <t>02-553/01-12825/25</t>
  </si>
  <si>
    <t>02-553/01-10995/25</t>
  </si>
  <si>
    <t>02-553/01-9634/25</t>
  </si>
  <si>
    <t>02-553/01-10648/25</t>
  </si>
  <si>
    <t>02-553/01-12275/25</t>
  </si>
  <si>
    <t>02-553/01-12886/25</t>
  </si>
  <si>
    <t>02-553/01-12922/25</t>
  </si>
  <si>
    <t>02-553/01-15409/25</t>
  </si>
  <si>
    <t>20.05.2025</t>
  </si>
  <si>
    <t>02-553/01-9925/25</t>
  </si>
  <si>
    <t>02-553/01-10183/25</t>
  </si>
  <si>
    <t>02-553/01-10512/25</t>
  </si>
  <si>
    <t>02-553/01-10862/25</t>
  </si>
  <si>
    <t>02-553/01-15418/25</t>
  </si>
  <si>
    <t>02-553/01-11879/25</t>
  </si>
  <si>
    <t>02-553/01-9911/25</t>
  </si>
  <si>
    <t>02-553/01-12909/25</t>
  </si>
  <si>
    <t>02-553/01-13476/25</t>
  </si>
  <si>
    <t>02-553/01-13859/25</t>
  </si>
  <si>
    <t>02-553/01-12656/25</t>
  </si>
  <si>
    <t>02-553/01-12036/25</t>
  </si>
  <si>
    <t>02-553/01-11502/25</t>
  </si>
  <si>
    <t>02-553/01-10687/25</t>
  </si>
  <si>
    <t>02-553/01-9705/25</t>
  </si>
  <si>
    <t>02-553/01-12819/25</t>
  </si>
  <si>
    <t>02-553/01-10371/25</t>
  </si>
  <si>
    <t>02-553/01-13386/25</t>
  </si>
  <si>
    <t>02-553/01-12807/25</t>
  </si>
  <si>
    <t>02-553/01-12045/25</t>
  </si>
  <si>
    <t>02-553/01-12287/25</t>
  </si>
  <si>
    <t>02-553/01-14052/25</t>
  </si>
  <si>
    <t>02-553/01-12164/25</t>
  </si>
  <si>
    <t>02-553/01-10130/25</t>
  </si>
  <si>
    <t>02-553/01-11429/25</t>
  </si>
  <si>
    <t>02-553/01-13072/25</t>
  </si>
  <si>
    <t>02-553/01-12829/25</t>
  </si>
  <si>
    <t>02-553/01-15730/25</t>
  </si>
  <si>
    <t>21.05.2025</t>
  </si>
  <si>
    <t>02-553/01-14305/25</t>
  </si>
  <si>
    <t>02-553/01-16229/25</t>
  </si>
  <si>
    <t>02-553/01-15124/25</t>
  </si>
  <si>
    <t>02-553/01-16331/25</t>
  </si>
  <si>
    <t>02-553/01-14307/25</t>
  </si>
  <si>
    <t>02-553/01-14631/25</t>
  </si>
  <si>
    <t>02-553/01-16178/25</t>
  </si>
  <si>
    <t>02-553/01-14614/25</t>
  </si>
  <si>
    <t>02-553/01-16302/25</t>
  </si>
  <si>
    <t>02-553/01-15632/25</t>
  </si>
  <si>
    <t>02-553/01-16042/25</t>
  </si>
  <si>
    <t>02-553/01-15243/25</t>
  </si>
  <si>
    <t>02-553/01-14565/25</t>
  </si>
  <si>
    <t>02-553/01-16284/25</t>
  </si>
  <si>
    <t>02-553/01-16559/25</t>
  </si>
  <si>
    <t>02-553/01-15669/25</t>
  </si>
  <si>
    <t>02-553/01-15515/25</t>
  </si>
  <si>
    <t>02-5553/01-15480/25</t>
  </si>
  <si>
    <t>02-553/01-15177/25</t>
  </si>
  <si>
    <t>02-553/01-16184/25</t>
  </si>
  <si>
    <t>02-553/01-16547/25</t>
  </si>
  <si>
    <t>02-553/01-14405/25</t>
  </si>
  <si>
    <t>02-553/01-16535/25</t>
  </si>
  <si>
    <t>02-553/01-15913/25</t>
  </si>
  <si>
    <t>02-553/01-14408/25</t>
  </si>
  <si>
    <t>02-553/01-16171/25</t>
  </si>
  <si>
    <t>02-553/01-14139/25</t>
  </si>
  <si>
    <t>02-553/01-14239/25</t>
  </si>
  <si>
    <t>02-553/01-16258/25</t>
  </si>
  <si>
    <t>02-553/01-16087/25</t>
  </si>
  <si>
    <t>02-553/01-16176/25</t>
  </si>
  <si>
    <t>02-553/01-14467/25</t>
  </si>
  <si>
    <t>02-553/01-15005/25</t>
  </si>
  <si>
    <t>02-553/01-16065/25</t>
  </si>
  <si>
    <t>02-553/01-15446/25</t>
  </si>
  <si>
    <t>02-553/01-15404/25</t>
  </si>
  <si>
    <t>02-553/01-14288/25</t>
  </si>
  <si>
    <t>02-553/01-14179/25</t>
  </si>
  <si>
    <t>02-553/01-14240/25</t>
  </si>
  <si>
    <t>02-553/01-14908/25</t>
  </si>
  <si>
    <t>02-553/01-16164/25</t>
  </si>
  <si>
    <t>02-553/01-16398/25</t>
  </si>
  <si>
    <t>02-553/01-16138/25</t>
  </si>
  <si>
    <t>02-553/01-16175/25</t>
  </si>
  <si>
    <t>02-553/01-16703/25</t>
  </si>
  <si>
    <t>02-553/01-16604/25</t>
  </si>
  <si>
    <t>21.05.2205</t>
  </si>
  <si>
    <t>02-553/01-15107/25</t>
  </si>
  <si>
    <t>02-553/01-14899/25</t>
  </si>
  <si>
    <t>02-553/01-16169/25</t>
  </si>
  <si>
    <t>02-553/01-16059/25</t>
  </si>
  <si>
    <t>02-553/01-14441/25</t>
  </si>
  <si>
    <t>02-553/01-29012/25</t>
  </si>
  <si>
    <t>03.06.2025</t>
  </si>
  <si>
    <t>02-553/01-20775/25</t>
  </si>
  <si>
    <t>02-553/01-26323/25</t>
  </si>
  <si>
    <t>02-553/01-23372/25</t>
  </si>
  <si>
    <t>02.06.2025</t>
  </si>
  <si>
    <t>02-553/01-28787/25</t>
  </si>
  <si>
    <t>02-553/01-17794/25</t>
  </si>
  <si>
    <t>22.05.2025</t>
  </si>
  <si>
    <t>02-553/01-28811/25</t>
  </si>
  <si>
    <t>02-553/01-20412/25</t>
  </si>
  <si>
    <t>02-553/01-20214/25</t>
  </si>
  <si>
    <t>02-553/01-28241/25</t>
  </si>
  <si>
    <t>02-553/01-27304/25</t>
  </si>
  <si>
    <t>02-553/01-28004/25</t>
  </si>
  <si>
    <t>02-553/01-19210/25</t>
  </si>
  <si>
    <t>02-553/01-26994/25</t>
  </si>
  <si>
    <t>02-553/01-24520/25</t>
  </si>
  <si>
    <t>02-553/01-19484/25</t>
  </si>
  <si>
    <t>02-553/01-23221/25</t>
  </si>
  <si>
    <t>02-553/01-21591/25</t>
  </si>
  <si>
    <t>02-553/01-28150/25</t>
  </si>
  <si>
    <t>02-553/01-17212/25</t>
  </si>
  <si>
    <t>02-553/01-25270/25</t>
  </si>
  <si>
    <t>02-553/01-22058/25</t>
  </si>
  <si>
    <t>02-553/01-21269/25</t>
  </si>
  <si>
    <t>02-553/01-18124/25</t>
  </si>
  <si>
    <t>02-553/01-20874/25</t>
  </si>
  <si>
    <t>02-553/01-28852/25</t>
  </si>
  <si>
    <t>02-553/01-20149/25</t>
  </si>
  <si>
    <t>02-553/01-20484/25</t>
  </si>
  <si>
    <t>02-553/01-21300/25</t>
  </si>
  <si>
    <t>02-553/01-28706/25</t>
  </si>
  <si>
    <t>02-553/01-28123/25</t>
  </si>
  <si>
    <t>02-553/01-16931/25</t>
  </si>
  <si>
    <t>02-553/01-28757/25</t>
  </si>
  <si>
    <t>02-553/01-21041/25</t>
  </si>
  <si>
    <t>02-553/01-19728/25</t>
  </si>
  <si>
    <t>02-553/01-22063/25</t>
  </si>
  <si>
    <t>02-553/01-20947/25</t>
  </si>
  <si>
    <t>02-553/01-22983/25</t>
  </si>
  <si>
    <t>02-553/01-19550/25</t>
  </si>
  <si>
    <t>02-553/01-22923/25</t>
  </si>
  <si>
    <t>02-553/01-20482/25</t>
  </si>
  <si>
    <t>02-553/01-27228/25</t>
  </si>
  <si>
    <t>02-553/01-19407/25</t>
  </si>
  <si>
    <t>02-553/01-29620/25</t>
  </si>
  <si>
    <t>02-553/01-21776/25</t>
  </si>
  <si>
    <t>02-553/01-18187/25</t>
  </si>
  <si>
    <t>02-553/01-22914/25</t>
  </si>
  <si>
    <t>02-553/01-21183/25</t>
  </si>
  <si>
    <t>02-553/01-20205/25</t>
  </si>
  <si>
    <t>02-553/01-27272/25</t>
  </si>
  <si>
    <t>02-553/01-20650/25</t>
  </si>
  <si>
    <t>02-553/01-20080/25</t>
  </si>
  <si>
    <t>02-553/01-28959/25</t>
  </si>
  <si>
    <t>02-553/01-21850/25</t>
  </si>
  <si>
    <t>02-553/01-19802/25</t>
  </si>
  <si>
    <t>02-553/01-20703/25</t>
  </si>
  <si>
    <t>02-553/01-19424/25</t>
  </si>
  <si>
    <t>02-553/01-17614/25</t>
  </si>
  <si>
    <t>02-553/01-26223/25</t>
  </si>
  <si>
    <t>02-553/01-21525/25</t>
  </si>
  <si>
    <t>02-553/01-25586/25</t>
  </si>
  <si>
    <t>02-553/01-21032/25</t>
  </si>
  <si>
    <t>02-553/01-18880/25</t>
  </si>
  <si>
    <t>02-553/01-29399/25</t>
  </si>
  <si>
    <t>02-553/01-18620/25</t>
  </si>
  <si>
    <t>02-553/01-24488/25</t>
  </si>
  <si>
    <t>02-553/01-16915/25</t>
  </si>
  <si>
    <t>02-553/01-29586/25</t>
  </si>
  <si>
    <t>02-553/01-18940/25</t>
  </si>
  <si>
    <t>02-553/01-18612/25</t>
  </si>
  <si>
    <t>02-553/01-18896/25</t>
  </si>
  <si>
    <t>02-553/01-28942/25</t>
  </si>
  <si>
    <t>02-553/01-18586/25</t>
  </si>
  <si>
    <t>02-553/01-23180/25</t>
  </si>
  <si>
    <t>02-553/01-25750/25</t>
  </si>
  <si>
    <t>02-553/01-18043/25</t>
  </si>
  <si>
    <t>02-553/01-22292/25</t>
  </si>
  <si>
    <t>02-553/01-25543/25</t>
  </si>
  <si>
    <t>02-553/01-28808/25</t>
  </si>
  <si>
    <t>02-553/01-17380/25</t>
  </si>
  <si>
    <t>02-553/01-19635/25</t>
  </si>
  <si>
    <t>02-553/01-29725/25</t>
  </si>
  <si>
    <t>02-553/01-28783/25</t>
  </si>
  <si>
    <t>02-553/01-23947/25</t>
  </si>
  <si>
    <t>02-553/01-18745/25</t>
  </si>
  <si>
    <t>23.02.2025</t>
  </si>
  <si>
    <t>02-553/01-18729/25</t>
  </si>
  <si>
    <t>02-553/01-26798/25</t>
  </si>
  <si>
    <t>02-553/01-26811/25</t>
  </si>
  <si>
    <t>02-553/01-22910/25</t>
  </si>
  <si>
    <t>02-553/01-17454/25</t>
  </si>
  <si>
    <t>02-553/01-29576/25</t>
  </si>
  <si>
    <t>02-553/01-24250/25</t>
  </si>
  <si>
    <t>02-553/01-2067/25</t>
  </si>
  <si>
    <t>02-553/01-21854/25</t>
  </si>
  <si>
    <t>02-553/01-17718/25</t>
  </si>
  <si>
    <t>02-553/01-28819/25</t>
  </si>
  <si>
    <t>02-553/01-21244/25</t>
  </si>
  <si>
    <t>02-553/01-23476/25</t>
  </si>
  <si>
    <t>02-553/01-20381/25</t>
  </si>
  <si>
    <t>02-553/01-18562/25</t>
  </si>
  <si>
    <t>02-553/01-23499/25</t>
  </si>
  <si>
    <t>02-553/01-18624/25</t>
  </si>
  <si>
    <t>02-553/01-16708/25</t>
  </si>
  <si>
    <t>02-553/01-24017/25</t>
  </si>
  <si>
    <t>02-553/01-28143/25</t>
  </si>
  <si>
    <t>02-553/01-28804/25</t>
  </si>
  <si>
    <t>02-553/01-24436/25</t>
  </si>
  <si>
    <t>02-553/01-19716/25</t>
  </si>
  <si>
    <t>02-553/01-29106/25</t>
  </si>
  <si>
    <t>02-553/01-25124/25</t>
  </si>
  <si>
    <t>02-553/01-28708/25</t>
  </si>
  <si>
    <t>02-553/01-18273/25</t>
  </si>
  <si>
    <t>02-553/01-21160/25</t>
  </si>
  <si>
    <t>02-553/01-16806/25</t>
  </si>
  <si>
    <t>02-553/01-19540/25</t>
  </si>
  <si>
    <t>02-553/01-22621/25</t>
  </si>
  <si>
    <t>02-553/01-23146/25</t>
  </si>
  <si>
    <t>02-553/01-20601/25</t>
  </si>
  <si>
    <t>02-553/01-25403/25</t>
  </si>
  <si>
    <t>02-553/01-26148/25</t>
  </si>
  <si>
    <t>02-553/01-17005/25</t>
  </si>
  <si>
    <t>02-553/01-28161/25</t>
  </si>
  <si>
    <t>02-553/01-29850/25</t>
  </si>
  <si>
    <t>02-553/01-29313/25</t>
  </si>
  <si>
    <t>02-553/01-17379/25</t>
  </si>
  <si>
    <t>02-553/01-24607/25</t>
  </si>
  <si>
    <t>02-553/01-28720/25</t>
  </si>
  <si>
    <t>02-553/01-24159/25</t>
  </si>
  <si>
    <t>02-553/01-17959/25</t>
  </si>
  <si>
    <t>02-553/01-16951/25</t>
  </si>
  <si>
    <t>02-553/01-18716/25</t>
  </si>
  <si>
    <t>02-553/01-16449/25</t>
  </si>
  <si>
    <t>02-553/01-25400/25</t>
  </si>
  <si>
    <t>02-553/01-19512/25</t>
  </si>
  <si>
    <t>02-553/01-19559/25</t>
  </si>
  <si>
    <t>02-553/01-20435/25</t>
  </si>
  <si>
    <t>02-553/01-25720/25</t>
  </si>
  <si>
    <t>02-553/01-28673/25</t>
  </si>
  <si>
    <t>02-553/01-21088/25</t>
  </si>
  <si>
    <t>02-553/01-30305/25</t>
  </si>
  <si>
    <t>02-553/01-33519/25</t>
  </si>
  <si>
    <t>10.07.2025</t>
  </si>
  <si>
    <t>02-553/01-35105/25</t>
  </si>
  <si>
    <t>04.06.2025</t>
  </si>
  <si>
    <t>02-553/01-21319/25</t>
  </si>
  <si>
    <t>04.08.2025</t>
  </si>
  <si>
    <t>02-553/01-31569/25</t>
  </si>
  <si>
    <t>02-553/01-35453/25</t>
  </si>
  <si>
    <t>02-553/01-35073/25</t>
  </si>
  <si>
    <t>02-553/01-28842/25</t>
  </si>
  <si>
    <t>02-553/01-31673/25</t>
  </si>
  <si>
    <t>02-553/01-33947/25</t>
  </si>
  <si>
    <t>09.07.2025</t>
  </si>
  <si>
    <t>02-553/01-34285/25</t>
  </si>
  <si>
    <t>02-553/01-31657/25</t>
  </si>
  <si>
    <t>02-553/01-35067/25</t>
  </si>
  <si>
    <t>02-553/01-30107/25</t>
  </si>
  <si>
    <t>02-553/01-27383/25</t>
  </si>
  <si>
    <t>02-553/01-33968/25</t>
  </si>
  <si>
    <t>02-553/01-30940/25</t>
  </si>
  <si>
    <t>02-553/01-33502/25</t>
  </si>
  <si>
    <t>02-553/01-30890/25</t>
  </si>
  <si>
    <t>02-553/01-35590/25</t>
  </si>
  <si>
    <t>02-553/01-36417/25</t>
  </si>
  <si>
    <t>02-553/01-30848/25</t>
  </si>
  <si>
    <t>02-553/01-33520/25</t>
  </si>
  <si>
    <t>02-553/01-32340/25</t>
  </si>
  <si>
    <t>02-553/01-30158/25</t>
  </si>
  <si>
    <t>02-553/01-33086/25</t>
  </si>
  <si>
    <t>02-553/01-27954/25</t>
  </si>
  <si>
    <t>02-553/01-32476/25</t>
  </si>
  <si>
    <t>02-553/01-33888/25</t>
  </si>
  <si>
    <t>02-553/01-33646/25</t>
  </si>
  <si>
    <t>02-553/01-24918/25</t>
  </si>
  <si>
    <t>02-553/01-27906/25</t>
  </si>
  <si>
    <t>02-553/01-33325/25</t>
  </si>
  <si>
    <t>02-553/01-37086/25</t>
  </si>
  <si>
    <t>02-553/01-35277/25</t>
  </si>
  <si>
    <t>02-553/01-30229/25</t>
  </si>
  <si>
    <t>02-553/01-34743/25</t>
  </si>
  <si>
    <t>02-553/01-27447/25</t>
  </si>
  <si>
    <t>02-553/01-35064/25</t>
  </si>
  <si>
    <t>02-553/01-27307/25</t>
  </si>
  <si>
    <t>02-553/01-34477/25</t>
  </si>
  <si>
    <t>02-553/01-31659/25</t>
  </si>
  <si>
    <t>02-553/01-34912/25</t>
  </si>
  <si>
    <t>02-553/01-32858/25</t>
  </si>
  <si>
    <t>02-553/01-31291/25</t>
  </si>
  <si>
    <t>02-553/01-32915/25</t>
  </si>
  <si>
    <t>02-553/01-32790/25</t>
  </si>
  <si>
    <t>02-553/01-35378/25</t>
  </si>
  <si>
    <t>02-553/01-34350/25</t>
  </si>
  <si>
    <t>02-553/01-31008/25</t>
  </si>
  <si>
    <t>02-553/01-34133/25</t>
  </si>
  <si>
    <t>02-553/01-35071/25</t>
  </si>
  <si>
    <t>02-553/01-49160/25</t>
  </si>
  <si>
    <t>14.07.2025</t>
  </si>
  <si>
    <t>02-553/01-52787/25</t>
  </si>
  <si>
    <t>02-553/01-46493/25</t>
  </si>
  <si>
    <t>02-553/01-47892/25</t>
  </si>
  <si>
    <t>02-553/01-41331/25</t>
  </si>
  <si>
    <t>02-553/01-48825/25</t>
  </si>
  <si>
    <t>02-553/01-43313/25</t>
  </si>
  <si>
    <t>02-553/01-37914/25</t>
  </si>
  <si>
    <t>02-553/01-43272/25</t>
  </si>
  <si>
    <t>02-553/01-49070/25</t>
  </si>
  <si>
    <t>02-553/01-36685/25</t>
  </si>
  <si>
    <t>02-553/01-37151/25</t>
  </si>
  <si>
    <t>02-553/01-50741/25</t>
  </si>
  <si>
    <t>02-553/01-36794/25</t>
  </si>
  <si>
    <t>02-553/01-42357/25</t>
  </si>
  <si>
    <t>02-553/01-31141/25</t>
  </si>
  <si>
    <t>02-553/01-53804/25</t>
  </si>
  <si>
    <t>02-553/01-49254/25</t>
  </si>
  <si>
    <t>02-553/01-51780/25</t>
  </si>
  <si>
    <t>02-553/01-45672/25</t>
  </si>
  <si>
    <t>02-553/01-42490/25</t>
  </si>
  <si>
    <t>02-553/01-53198/25</t>
  </si>
  <si>
    <t>02-553/01-37661/25</t>
  </si>
  <si>
    <t>02-553/01-43279/25</t>
  </si>
  <si>
    <t>02-553/01-44999/25</t>
  </si>
  <si>
    <t>02-553/01-46731/25</t>
  </si>
  <si>
    <t>02-553/01-28716/25</t>
  </si>
  <si>
    <t>18.08.2025</t>
  </si>
  <si>
    <t>02-553/01-37623/25</t>
  </si>
  <si>
    <t>02-553/01-47279/25</t>
  </si>
  <si>
    <t>02-553/01-36574/25</t>
  </si>
  <si>
    <t>02-553/01-46509/25</t>
  </si>
  <si>
    <t>02-553/01-50314/25</t>
  </si>
  <si>
    <t>02-553/01-40309/25</t>
  </si>
  <si>
    <t>02-553/01-43186/25</t>
  </si>
  <si>
    <t>02-553/01-44991/25</t>
  </si>
  <si>
    <t>02-553/01-39674/25</t>
  </si>
  <si>
    <t>02-553/01-48785/25</t>
  </si>
  <si>
    <t>02-553/01-38558/25</t>
  </si>
  <si>
    <t>02-553/01-51815/25</t>
  </si>
  <si>
    <t>02-553/01-58003/25</t>
  </si>
  <si>
    <t>02-553/01-49678/25</t>
  </si>
  <si>
    <t>02-553/01-50067/25</t>
  </si>
  <si>
    <t>02-553/01-49053/25</t>
  </si>
  <si>
    <t>02-553/01-51816/25</t>
  </si>
  <si>
    <t>02-553/01-48375/25</t>
  </si>
  <si>
    <t>02-553/01-37477/25</t>
  </si>
  <si>
    <t>02-553/01-46263/25</t>
  </si>
  <si>
    <t>02-553/01-40718/25</t>
  </si>
  <si>
    <t>02-553/01-39658/25</t>
  </si>
  <si>
    <t>02-553/01-51715/25</t>
  </si>
  <si>
    <t>02-553/01-41201/25</t>
  </si>
  <si>
    <t>02-553/01-41301/25</t>
  </si>
  <si>
    <t>02-553/01-36579/25</t>
  </si>
  <si>
    <t>02-553/01-47273/25</t>
  </si>
  <si>
    <t>02-553/01-45179/25</t>
  </si>
  <si>
    <t>02-553/01-36758/25</t>
  </si>
  <si>
    <t>15-553/01-4917/25</t>
  </si>
  <si>
    <t>02-553/01-37008/25</t>
  </si>
  <si>
    <t>02-553/01-40024/25</t>
  </si>
  <si>
    <t>02-553/01-31065/25</t>
  </si>
  <si>
    <t>02-553/01-39915/25</t>
  </si>
  <si>
    <t>02-553/01-44857/25</t>
  </si>
  <si>
    <t>02-553/01-38894/25</t>
  </si>
  <si>
    <t>02-553/01-51379/25</t>
  </si>
  <si>
    <t>02-553/01-46879/25</t>
  </si>
  <si>
    <t>15-553/01-37404/25</t>
  </si>
  <si>
    <t>02-553/01-50650/25</t>
  </si>
  <si>
    <t>02-553/01-48930/25</t>
  </si>
  <si>
    <t>02-553/01-45227/25</t>
  </si>
  <si>
    <t>02-553/01-47469/25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</si>
</sst>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40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0" xfId="0" applyFont="1" applyFill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6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74"/>
  <sheetViews>
    <sheetView tabSelected="1" topLeftCell="A774" workbookViewId="0">
      <selection activeCell="A805" sqref="A805:XFD805"/>
    </sheetView>
  </sheetViews>
  <sheetFormatPr defaultRowHeight="15" x14ac:dyDescent="0.25"/>
  <cols>
    <col min="2" max="2" width="20.42578125" style="4" customWidth="1"/>
    <col min="3" max="3" width="16.5703125" style="4" customWidth="1"/>
    <col min="4" max="4" width="9.140625" style="4"/>
    <col min="5" max="5" width="37.7109375" style="4" customWidth="1"/>
    <col min="6" max="7" width="9.140625" style="4"/>
  </cols>
  <sheetData>
    <row r="3" spans="1:5" x14ac:dyDescent="0.25">
      <c r="A3">
        <v>1</v>
      </c>
      <c r="B3" s="1" t="s">
        <v>0</v>
      </c>
      <c r="C3" s="1" t="s">
        <v>1</v>
      </c>
      <c r="D3" s="2">
        <v>250</v>
      </c>
      <c r="E3" s="3" t="s">
        <v>2</v>
      </c>
    </row>
    <row r="4" spans="1:5" x14ac:dyDescent="0.25">
      <c r="A4">
        <v>2</v>
      </c>
      <c r="B4" s="1" t="s">
        <v>3</v>
      </c>
      <c r="C4" s="1" t="s">
        <v>4</v>
      </c>
      <c r="D4" s="2">
        <v>250</v>
      </c>
      <c r="E4" s="3" t="s">
        <v>2</v>
      </c>
    </row>
    <row r="5" spans="1:5" x14ac:dyDescent="0.25">
      <c r="A5">
        <v>3</v>
      </c>
      <c r="B5" s="1" t="s">
        <v>5</v>
      </c>
      <c r="C5" s="1" t="s">
        <v>6</v>
      </c>
      <c r="D5" s="2">
        <v>250</v>
      </c>
      <c r="E5" s="3" t="s">
        <v>2</v>
      </c>
    </row>
    <row r="6" spans="1:5" x14ac:dyDescent="0.25">
      <c r="A6">
        <v>4</v>
      </c>
      <c r="B6" s="1" t="s">
        <v>7</v>
      </c>
      <c r="C6" s="1" t="s">
        <v>1</v>
      </c>
      <c r="D6" s="2">
        <v>250</v>
      </c>
      <c r="E6" s="3" t="s">
        <v>2</v>
      </c>
    </row>
    <row r="7" spans="1:5" x14ac:dyDescent="0.25">
      <c r="A7">
        <v>5</v>
      </c>
      <c r="B7" s="1" t="s">
        <v>8</v>
      </c>
      <c r="C7" s="1" t="s">
        <v>4</v>
      </c>
      <c r="D7" s="2">
        <v>250</v>
      </c>
      <c r="E7" s="3" t="s">
        <v>2</v>
      </c>
    </row>
    <row r="8" spans="1:5" x14ac:dyDescent="0.25">
      <c r="A8">
        <v>6</v>
      </c>
      <c r="B8" s="1" t="s">
        <v>9</v>
      </c>
      <c r="C8" s="1" t="s">
        <v>1</v>
      </c>
      <c r="D8" s="2">
        <v>250</v>
      </c>
      <c r="E8" s="3" t="s">
        <v>2</v>
      </c>
    </row>
    <row r="9" spans="1:5" x14ac:dyDescent="0.25">
      <c r="A9">
        <v>7</v>
      </c>
      <c r="B9" s="1" t="s">
        <v>10</v>
      </c>
      <c r="C9" s="1" t="s">
        <v>1</v>
      </c>
      <c r="D9" s="2">
        <v>250</v>
      </c>
      <c r="E9" s="3" t="s">
        <v>2</v>
      </c>
    </row>
    <row r="10" spans="1:5" x14ac:dyDescent="0.25">
      <c r="A10">
        <v>8</v>
      </c>
      <c r="B10" s="1" t="s">
        <v>11</v>
      </c>
      <c r="C10" s="1" t="s">
        <v>1</v>
      </c>
      <c r="D10" s="2">
        <v>250</v>
      </c>
      <c r="E10" s="3" t="s">
        <v>2</v>
      </c>
    </row>
    <row r="11" spans="1:5" x14ac:dyDescent="0.25">
      <c r="A11">
        <v>9</v>
      </c>
      <c r="B11" s="1" t="s">
        <v>12</v>
      </c>
      <c r="C11" s="1" t="s">
        <v>1</v>
      </c>
      <c r="D11" s="2">
        <v>250</v>
      </c>
      <c r="E11" s="3" t="s">
        <v>2</v>
      </c>
    </row>
    <row r="12" spans="1:5" x14ac:dyDescent="0.25">
      <c r="A12">
        <v>10</v>
      </c>
      <c r="B12" s="1" t="s">
        <v>13</v>
      </c>
      <c r="C12" s="1" t="s">
        <v>14</v>
      </c>
      <c r="D12" s="2">
        <v>250</v>
      </c>
      <c r="E12" s="3" t="s">
        <v>2</v>
      </c>
    </row>
    <row r="13" spans="1:5" x14ac:dyDescent="0.25">
      <c r="A13">
        <v>11</v>
      </c>
      <c r="B13" s="1" t="s">
        <v>15</v>
      </c>
      <c r="C13" s="1" t="s">
        <v>1</v>
      </c>
      <c r="D13" s="2">
        <v>250</v>
      </c>
      <c r="E13" s="3" t="s">
        <v>2</v>
      </c>
    </row>
    <row r="14" spans="1:5" x14ac:dyDescent="0.25">
      <c r="A14">
        <v>12</v>
      </c>
      <c r="B14" s="1" t="s">
        <v>16</v>
      </c>
      <c r="C14" s="1" t="s">
        <v>4</v>
      </c>
      <c r="D14" s="2">
        <v>250</v>
      </c>
      <c r="E14" s="3" t="s">
        <v>2</v>
      </c>
    </row>
    <row r="15" spans="1:5" x14ac:dyDescent="0.25">
      <c r="A15">
        <v>13</v>
      </c>
      <c r="B15" s="1" t="s">
        <v>17</v>
      </c>
      <c r="C15" s="1" t="s">
        <v>1</v>
      </c>
      <c r="D15" s="2">
        <v>250</v>
      </c>
      <c r="E15" s="3" t="s">
        <v>2</v>
      </c>
    </row>
    <row r="16" spans="1:5" x14ac:dyDescent="0.25">
      <c r="A16">
        <v>14</v>
      </c>
      <c r="B16" s="1" t="s">
        <v>18</v>
      </c>
      <c r="C16" s="1" t="s">
        <v>14</v>
      </c>
      <c r="D16" s="2">
        <v>250</v>
      </c>
      <c r="E16" s="3" t="s">
        <v>2</v>
      </c>
    </row>
    <row r="17" spans="1:5" x14ac:dyDescent="0.25">
      <c r="A17">
        <v>15</v>
      </c>
      <c r="B17" s="1" t="s">
        <v>19</v>
      </c>
      <c r="C17" s="1" t="s">
        <v>1</v>
      </c>
      <c r="D17" s="2">
        <v>250</v>
      </c>
      <c r="E17" s="3" t="s">
        <v>2</v>
      </c>
    </row>
    <row r="18" spans="1:5" x14ac:dyDescent="0.25">
      <c r="A18">
        <v>16</v>
      </c>
      <c r="B18" s="1" t="s">
        <v>20</v>
      </c>
      <c r="C18" s="1" t="s">
        <v>1</v>
      </c>
      <c r="D18" s="2">
        <v>250</v>
      </c>
      <c r="E18" s="3" t="s">
        <v>2</v>
      </c>
    </row>
    <row r="19" spans="1:5" x14ac:dyDescent="0.25">
      <c r="A19">
        <v>17</v>
      </c>
      <c r="B19" s="1" t="s">
        <v>21</v>
      </c>
      <c r="C19" s="1" t="s">
        <v>14</v>
      </c>
      <c r="D19" s="2">
        <v>250</v>
      </c>
      <c r="E19" s="3" t="s">
        <v>2</v>
      </c>
    </row>
    <row r="20" spans="1:5" x14ac:dyDescent="0.25">
      <c r="A20">
        <v>18</v>
      </c>
      <c r="B20" s="1" t="s">
        <v>22</v>
      </c>
      <c r="C20" s="1" t="s">
        <v>4</v>
      </c>
      <c r="D20" s="2">
        <v>250</v>
      </c>
      <c r="E20" s="3" t="s">
        <v>2</v>
      </c>
    </row>
    <row r="21" spans="1:5" x14ac:dyDescent="0.25">
      <c r="A21">
        <v>19</v>
      </c>
      <c r="B21" s="1" t="s">
        <v>23</v>
      </c>
      <c r="C21" s="1" t="s">
        <v>4</v>
      </c>
      <c r="D21" s="2">
        <v>250</v>
      </c>
      <c r="E21" s="3" t="s">
        <v>2</v>
      </c>
    </row>
    <row r="22" spans="1:5" x14ac:dyDescent="0.25">
      <c r="A22">
        <v>20</v>
      </c>
      <c r="B22" s="1" t="s">
        <v>24</v>
      </c>
      <c r="C22" s="1" t="s">
        <v>4</v>
      </c>
      <c r="D22" s="2">
        <v>250</v>
      </c>
      <c r="E22" s="3" t="s">
        <v>2</v>
      </c>
    </row>
    <row r="23" spans="1:5" x14ac:dyDescent="0.25">
      <c r="A23">
        <v>21</v>
      </c>
      <c r="B23" s="1" t="s">
        <v>25</v>
      </c>
      <c r="C23" s="1" t="s">
        <v>1</v>
      </c>
      <c r="D23" s="2">
        <v>250</v>
      </c>
      <c r="E23" s="3" t="s">
        <v>2</v>
      </c>
    </row>
    <row r="24" spans="1:5" x14ac:dyDescent="0.25">
      <c r="A24">
        <v>22</v>
      </c>
      <c r="B24" s="1" t="s">
        <v>26</v>
      </c>
      <c r="C24" s="1" t="s">
        <v>4</v>
      </c>
      <c r="D24" s="2">
        <v>250</v>
      </c>
      <c r="E24" s="3" t="s">
        <v>2</v>
      </c>
    </row>
    <row r="25" spans="1:5" x14ac:dyDescent="0.25">
      <c r="A25">
        <v>23</v>
      </c>
      <c r="B25" s="1" t="s">
        <v>27</v>
      </c>
      <c r="C25" s="1" t="s">
        <v>1</v>
      </c>
      <c r="D25" s="2">
        <v>250</v>
      </c>
      <c r="E25" s="3" t="s">
        <v>2</v>
      </c>
    </row>
    <row r="26" spans="1:5" x14ac:dyDescent="0.25">
      <c r="A26">
        <v>24</v>
      </c>
      <c r="B26" s="1" t="s">
        <v>28</v>
      </c>
      <c r="C26" s="1" t="s">
        <v>1</v>
      </c>
      <c r="D26" s="2">
        <v>250</v>
      </c>
      <c r="E26" s="3" t="s">
        <v>2</v>
      </c>
    </row>
    <row r="27" spans="1:5" x14ac:dyDescent="0.25">
      <c r="A27">
        <v>25</v>
      </c>
      <c r="B27" s="1" t="s">
        <v>29</v>
      </c>
      <c r="C27" s="1" t="s">
        <v>6</v>
      </c>
      <c r="D27" s="2">
        <v>250</v>
      </c>
      <c r="E27" s="3" t="s">
        <v>2</v>
      </c>
    </row>
    <row r="28" spans="1:5" x14ac:dyDescent="0.25">
      <c r="A28">
        <v>26</v>
      </c>
      <c r="B28" s="1" t="s">
        <v>30</v>
      </c>
      <c r="C28" s="1" t="s">
        <v>14</v>
      </c>
      <c r="D28" s="2">
        <v>250</v>
      </c>
      <c r="E28" s="3" t="s">
        <v>2</v>
      </c>
    </row>
    <row r="29" spans="1:5" x14ac:dyDescent="0.25">
      <c r="A29">
        <v>27</v>
      </c>
      <c r="B29" s="1" t="s">
        <v>31</v>
      </c>
      <c r="C29" s="1" t="s">
        <v>4</v>
      </c>
      <c r="D29" s="2">
        <v>250</v>
      </c>
      <c r="E29" s="3" t="s">
        <v>2</v>
      </c>
    </row>
    <row r="30" spans="1:5" x14ac:dyDescent="0.25">
      <c r="A30">
        <v>28</v>
      </c>
      <c r="B30" s="1" t="s">
        <v>32</v>
      </c>
      <c r="C30" s="1" t="s">
        <v>1</v>
      </c>
      <c r="D30" s="2">
        <v>250</v>
      </c>
      <c r="E30" s="3" t="s">
        <v>2</v>
      </c>
    </row>
    <row r="31" spans="1:5" x14ac:dyDescent="0.25">
      <c r="A31">
        <v>29</v>
      </c>
      <c r="B31" s="1" t="s">
        <v>33</v>
      </c>
      <c r="C31" s="1" t="s">
        <v>14</v>
      </c>
      <c r="D31" s="2">
        <v>250</v>
      </c>
      <c r="E31" s="3" t="s">
        <v>2</v>
      </c>
    </row>
    <row r="32" spans="1:5" x14ac:dyDescent="0.25">
      <c r="A32">
        <v>30</v>
      </c>
      <c r="B32" s="1" t="s">
        <v>34</v>
      </c>
      <c r="C32" s="1" t="s">
        <v>1</v>
      </c>
      <c r="D32" s="2">
        <v>250</v>
      </c>
      <c r="E32" s="3" t="s">
        <v>2</v>
      </c>
    </row>
    <row r="33" spans="1:5" x14ac:dyDescent="0.25">
      <c r="A33">
        <v>31</v>
      </c>
      <c r="B33" s="1" t="s">
        <v>35</v>
      </c>
      <c r="C33" s="1" t="s">
        <v>4</v>
      </c>
      <c r="D33" s="2">
        <v>250</v>
      </c>
      <c r="E33" s="3" t="s">
        <v>2</v>
      </c>
    </row>
    <row r="34" spans="1:5" x14ac:dyDescent="0.25">
      <c r="A34">
        <v>32</v>
      </c>
      <c r="B34" s="1" t="s">
        <v>36</v>
      </c>
      <c r="C34" s="1" t="s">
        <v>1</v>
      </c>
      <c r="D34" s="2">
        <v>250</v>
      </c>
      <c r="E34" s="3" t="s">
        <v>2</v>
      </c>
    </row>
    <row r="35" spans="1:5" x14ac:dyDescent="0.25">
      <c r="A35">
        <v>33</v>
      </c>
      <c r="B35" s="1" t="s">
        <v>37</v>
      </c>
      <c r="C35" s="1" t="s">
        <v>1</v>
      </c>
      <c r="D35" s="2">
        <v>250</v>
      </c>
      <c r="E35" s="3" t="s">
        <v>2</v>
      </c>
    </row>
    <row r="36" spans="1:5" x14ac:dyDescent="0.25">
      <c r="A36">
        <v>34</v>
      </c>
      <c r="B36" s="1" t="s">
        <v>38</v>
      </c>
      <c r="C36" s="1" t="s">
        <v>6</v>
      </c>
      <c r="D36" s="2">
        <v>250</v>
      </c>
      <c r="E36" s="3" t="s">
        <v>2</v>
      </c>
    </row>
    <row r="37" spans="1:5" x14ac:dyDescent="0.25">
      <c r="A37">
        <v>35</v>
      </c>
      <c r="B37" s="1" t="s">
        <v>39</v>
      </c>
      <c r="C37" s="1" t="s">
        <v>1</v>
      </c>
      <c r="D37" s="2">
        <v>250</v>
      </c>
      <c r="E37" s="3" t="s">
        <v>2</v>
      </c>
    </row>
    <row r="38" spans="1:5" x14ac:dyDescent="0.25">
      <c r="A38">
        <v>36</v>
      </c>
      <c r="B38" s="1" t="s">
        <v>40</v>
      </c>
      <c r="C38" s="1" t="s">
        <v>1</v>
      </c>
      <c r="D38" s="2">
        <v>250</v>
      </c>
      <c r="E38" s="3" t="s">
        <v>2</v>
      </c>
    </row>
    <row r="39" spans="1:5" x14ac:dyDescent="0.25">
      <c r="A39">
        <v>37</v>
      </c>
      <c r="B39" s="1" t="s">
        <v>41</v>
      </c>
      <c r="C39" s="1" t="s">
        <v>1</v>
      </c>
      <c r="D39" s="2">
        <v>250</v>
      </c>
      <c r="E39" s="3" t="s">
        <v>2</v>
      </c>
    </row>
    <row r="40" spans="1:5" x14ac:dyDescent="0.25">
      <c r="A40">
        <v>38</v>
      </c>
      <c r="B40" s="1" t="s">
        <v>42</v>
      </c>
      <c r="C40" s="1" t="s">
        <v>1</v>
      </c>
      <c r="D40" s="2">
        <v>250</v>
      </c>
      <c r="E40" s="3" t="s">
        <v>2</v>
      </c>
    </row>
    <row r="41" spans="1:5" x14ac:dyDescent="0.25">
      <c r="A41">
        <v>39</v>
      </c>
      <c r="B41" s="1" t="s">
        <v>43</v>
      </c>
      <c r="C41" s="1" t="s">
        <v>4</v>
      </c>
      <c r="D41" s="2">
        <v>250</v>
      </c>
      <c r="E41" s="3" t="s">
        <v>2</v>
      </c>
    </row>
    <row r="42" spans="1:5" x14ac:dyDescent="0.25">
      <c r="A42">
        <v>40</v>
      </c>
      <c r="B42" s="1" t="s">
        <v>44</v>
      </c>
      <c r="C42" s="1" t="s">
        <v>6</v>
      </c>
      <c r="D42" s="2">
        <v>250</v>
      </c>
      <c r="E42" s="3" t="s">
        <v>2</v>
      </c>
    </row>
    <row r="43" spans="1:5" x14ac:dyDescent="0.25">
      <c r="A43">
        <v>41</v>
      </c>
      <c r="B43" s="1" t="s">
        <v>45</v>
      </c>
      <c r="C43" s="1" t="s">
        <v>1</v>
      </c>
      <c r="D43" s="2">
        <v>250</v>
      </c>
      <c r="E43" s="3" t="s">
        <v>2</v>
      </c>
    </row>
    <row r="44" spans="1:5" x14ac:dyDescent="0.25">
      <c r="A44">
        <v>42</v>
      </c>
      <c r="B44" s="1" t="s">
        <v>46</v>
      </c>
      <c r="C44" s="1" t="s">
        <v>1</v>
      </c>
      <c r="D44" s="2">
        <v>250</v>
      </c>
      <c r="E44" s="3" t="s">
        <v>2</v>
      </c>
    </row>
    <row r="45" spans="1:5" x14ac:dyDescent="0.25">
      <c r="A45">
        <v>43</v>
      </c>
      <c r="B45" s="1" t="s">
        <v>47</v>
      </c>
      <c r="C45" s="1" t="s">
        <v>4</v>
      </c>
      <c r="D45" s="2">
        <v>250</v>
      </c>
      <c r="E45" s="3" t="s">
        <v>2</v>
      </c>
    </row>
    <row r="46" spans="1:5" x14ac:dyDescent="0.25">
      <c r="A46">
        <v>44</v>
      </c>
      <c r="B46" s="1" t="s">
        <v>48</v>
      </c>
      <c r="C46" s="1" t="s">
        <v>1</v>
      </c>
      <c r="D46" s="2">
        <v>250</v>
      </c>
      <c r="E46" s="3" t="s">
        <v>2</v>
      </c>
    </row>
    <row r="47" spans="1:5" x14ac:dyDescent="0.25">
      <c r="A47">
        <v>45</v>
      </c>
      <c r="B47" s="1" t="s">
        <v>49</v>
      </c>
      <c r="C47" s="1" t="s">
        <v>6</v>
      </c>
      <c r="D47" s="2">
        <v>250</v>
      </c>
      <c r="E47" s="3" t="s">
        <v>2</v>
      </c>
    </row>
    <row r="48" spans="1:5" x14ac:dyDescent="0.25">
      <c r="A48">
        <v>46</v>
      </c>
      <c r="B48" s="1" t="s">
        <v>50</v>
      </c>
      <c r="C48" s="1" t="s">
        <v>14</v>
      </c>
      <c r="D48" s="2">
        <v>250</v>
      </c>
      <c r="E48" s="3" t="s">
        <v>2</v>
      </c>
    </row>
    <row r="49" spans="1:5" x14ac:dyDescent="0.25">
      <c r="A49">
        <v>47</v>
      </c>
      <c r="B49" s="1" t="s">
        <v>51</v>
      </c>
      <c r="C49" s="1" t="s">
        <v>6</v>
      </c>
      <c r="D49" s="2">
        <v>250</v>
      </c>
      <c r="E49" s="3" t="s">
        <v>2</v>
      </c>
    </row>
    <row r="50" spans="1:5" x14ac:dyDescent="0.25">
      <c r="A50">
        <v>48</v>
      </c>
      <c r="B50" s="1" t="s">
        <v>52</v>
      </c>
      <c r="C50" s="1" t="s">
        <v>1</v>
      </c>
      <c r="D50" s="2">
        <v>250</v>
      </c>
      <c r="E50" s="3" t="s">
        <v>2</v>
      </c>
    </row>
    <row r="51" spans="1:5" x14ac:dyDescent="0.25">
      <c r="A51">
        <v>49</v>
      </c>
      <c r="B51" s="1" t="s">
        <v>53</v>
      </c>
      <c r="C51" s="1" t="s">
        <v>6</v>
      </c>
      <c r="D51" s="2">
        <v>250</v>
      </c>
      <c r="E51" s="3" t="s">
        <v>2</v>
      </c>
    </row>
    <row r="52" spans="1:5" x14ac:dyDescent="0.25">
      <c r="A52">
        <v>50</v>
      </c>
      <c r="B52" s="1" t="s">
        <v>54</v>
      </c>
      <c r="C52" s="1" t="s">
        <v>1</v>
      </c>
      <c r="D52" s="2">
        <v>250</v>
      </c>
      <c r="E52" s="3" t="s">
        <v>2</v>
      </c>
    </row>
    <row r="53" spans="1:5" x14ac:dyDescent="0.25">
      <c r="A53">
        <v>51</v>
      </c>
      <c r="B53" s="1" t="s">
        <v>55</v>
      </c>
      <c r="C53" s="1" t="s">
        <v>1</v>
      </c>
      <c r="D53" s="2">
        <v>250</v>
      </c>
      <c r="E53" s="3" t="s">
        <v>2</v>
      </c>
    </row>
    <row r="54" spans="1:5" x14ac:dyDescent="0.25">
      <c r="A54">
        <v>52</v>
      </c>
      <c r="B54" s="1" t="s">
        <v>56</v>
      </c>
      <c r="C54" s="1" t="s">
        <v>1</v>
      </c>
      <c r="D54" s="2">
        <v>250</v>
      </c>
      <c r="E54" s="3" t="s">
        <v>2</v>
      </c>
    </row>
    <row r="55" spans="1:5" x14ac:dyDescent="0.25">
      <c r="A55">
        <v>53</v>
      </c>
      <c r="B55" s="1" t="s">
        <v>57</v>
      </c>
      <c r="C55" s="1" t="s">
        <v>1</v>
      </c>
      <c r="D55" s="2">
        <v>250</v>
      </c>
      <c r="E55" s="3" t="s">
        <v>2</v>
      </c>
    </row>
    <row r="56" spans="1:5" x14ac:dyDescent="0.25">
      <c r="A56">
        <v>54</v>
      </c>
      <c r="B56" s="1" t="s">
        <v>58</v>
      </c>
      <c r="C56" s="1" t="s">
        <v>4</v>
      </c>
      <c r="D56" s="2">
        <v>250</v>
      </c>
      <c r="E56" s="3" t="s">
        <v>2</v>
      </c>
    </row>
    <row r="57" spans="1:5" x14ac:dyDescent="0.25">
      <c r="A57">
        <v>55</v>
      </c>
      <c r="B57" s="1" t="s">
        <v>59</v>
      </c>
      <c r="C57" s="1" t="s">
        <v>1</v>
      </c>
      <c r="D57" s="2">
        <v>250</v>
      </c>
      <c r="E57" s="3" t="s">
        <v>2</v>
      </c>
    </row>
    <row r="58" spans="1:5" x14ac:dyDescent="0.25">
      <c r="A58">
        <v>56</v>
      </c>
      <c r="B58" s="1" t="s">
        <v>60</v>
      </c>
      <c r="C58" s="1" t="s">
        <v>14</v>
      </c>
      <c r="D58" s="2">
        <v>250</v>
      </c>
      <c r="E58" s="3" t="s">
        <v>2</v>
      </c>
    </row>
    <row r="59" spans="1:5" x14ac:dyDescent="0.25">
      <c r="A59">
        <v>57</v>
      </c>
      <c r="B59" s="1" t="s">
        <v>61</v>
      </c>
      <c r="C59" s="1" t="s">
        <v>1</v>
      </c>
      <c r="D59" s="2">
        <v>250</v>
      </c>
      <c r="E59" s="3" t="s">
        <v>2</v>
      </c>
    </row>
    <row r="60" spans="1:5" x14ac:dyDescent="0.25">
      <c r="A60">
        <v>58</v>
      </c>
      <c r="B60" s="1" t="s">
        <v>62</v>
      </c>
      <c r="C60" s="1" t="s">
        <v>1</v>
      </c>
      <c r="D60" s="2">
        <v>250</v>
      </c>
      <c r="E60" s="3" t="s">
        <v>2</v>
      </c>
    </row>
    <row r="61" spans="1:5" x14ac:dyDescent="0.25">
      <c r="A61">
        <v>59</v>
      </c>
      <c r="B61" s="1" t="s">
        <v>63</v>
      </c>
      <c r="C61" s="1" t="s">
        <v>4</v>
      </c>
      <c r="D61" s="2">
        <v>250</v>
      </c>
      <c r="E61" s="3" t="s">
        <v>2</v>
      </c>
    </row>
    <row r="62" spans="1:5" x14ac:dyDescent="0.25">
      <c r="A62">
        <v>60</v>
      </c>
      <c r="B62" s="1" t="s">
        <v>64</v>
      </c>
      <c r="C62" s="1" t="s">
        <v>1</v>
      </c>
      <c r="D62" s="2">
        <v>250</v>
      </c>
      <c r="E62" s="3" t="s">
        <v>2</v>
      </c>
    </row>
    <row r="63" spans="1:5" x14ac:dyDescent="0.25">
      <c r="A63">
        <v>61</v>
      </c>
      <c r="B63" s="1" t="s">
        <v>65</v>
      </c>
      <c r="C63" s="1" t="s">
        <v>1</v>
      </c>
      <c r="D63" s="2">
        <v>250</v>
      </c>
      <c r="E63" s="3" t="s">
        <v>2</v>
      </c>
    </row>
    <row r="64" spans="1:5" x14ac:dyDescent="0.25">
      <c r="A64">
        <v>62</v>
      </c>
      <c r="B64" s="1" t="s">
        <v>66</v>
      </c>
      <c r="C64" s="1" t="s">
        <v>6</v>
      </c>
      <c r="D64" s="2">
        <v>250</v>
      </c>
      <c r="E64" s="3" t="s">
        <v>2</v>
      </c>
    </row>
    <row r="65" spans="1:5" x14ac:dyDescent="0.25">
      <c r="A65">
        <v>63</v>
      </c>
      <c r="B65" s="1" t="s">
        <v>67</v>
      </c>
      <c r="C65" s="1" t="s">
        <v>1</v>
      </c>
      <c r="D65" s="2">
        <v>250</v>
      </c>
      <c r="E65" s="3" t="s">
        <v>2</v>
      </c>
    </row>
    <row r="66" spans="1:5" x14ac:dyDescent="0.25">
      <c r="A66">
        <v>64</v>
      </c>
      <c r="B66" s="1" t="s">
        <v>68</v>
      </c>
      <c r="C66" s="1" t="s">
        <v>1</v>
      </c>
      <c r="D66" s="2">
        <v>250</v>
      </c>
      <c r="E66" s="3" t="s">
        <v>2</v>
      </c>
    </row>
    <row r="67" spans="1:5" x14ac:dyDescent="0.25">
      <c r="A67">
        <v>65</v>
      </c>
      <c r="B67" s="1" t="s">
        <v>69</v>
      </c>
      <c r="C67" s="1" t="s">
        <v>14</v>
      </c>
      <c r="D67" s="2">
        <v>250</v>
      </c>
      <c r="E67" s="3" t="s">
        <v>2</v>
      </c>
    </row>
    <row r="68" spans="1:5" x14ac:dyDescent="0.25">
      <c r="A68">
        <v>66</v>
      </c>
      <c r="B68" s="1" t="s">
        <v>70</v>
      </c>
      <c r="C68" s="1" t="s">
        <v>6</v>
      </c>
      <c r="D68" s="2">
        <v>250</v>
      </c>
      <c r="E68" s="3" t="s">
        <v>2</v>
      </c>
    </row>
    <row r="69" spans="1:5" x14ac:dyDescent="0.25">
      <c r="A69">
        <v>67</v>
      </c>
      <c r="B69" s="1" t="s">
        <v>71</v>
      </c>
      <c r="C69" s="1" t="s">
        <v>4</v>
      </c>
      <c r="D69" s="2">
        <v>250</v>
      </c>
      <c r="E69" s="3" t="s">
        <v>2</v>
      </c>
    </row>
    <row r="70" spans="1:5" x14ac:dyDescent="0.25">
      <c r="A70">
        <v>68</v>
      </c>
      <c r="B70" s="1" t="s">
        <v>72</v>
      </c>
      <c r="C70" s="1" t="s">
        <v>1</v>
      </c>
      <c r="D70" s="2">
        <v>250</v>
      </c>
      <c r="E70" s="3" t="s">
        <v>2</v>
      </c>
    </row>
    <row r="71" spans="1:5" x14ac:dyDescent="0.25">
      <c r="A71">
        <v>69</v>
      </c>
      <c r="B71" s="1" t="s">
        <v>73</v>
      </c>
      <c r="C71" s="1" t="s">
        <v>6</v>
      </c>
      <c r="D71" s="2">
        <v>250</v>
      </c>
      <c r="E71" s="3" t="s">
        <v>2</v>
      </c>
    </row>
    <row r="72" spans="1:5" x14ac:dyDescent="0.25">
      <c r="A72">
        <v>70</v>
      </c>
      <c r="B72" s="1" t="s">
        <v>74</v>
      </c>
      <c r="C72" s="1" t="s">
        <v>4</v>
      </c>
      <c r="D72" s="2">
        <v>250</v>
      </c>
      <c r="E72" s="3" t="s">
        <v>2</v>
      </c>
    </row>
    <row r="73" spans="1:5" x14ac:dyDescent="0.25">
      <c r="A73">
        <v>71</v>
      </c>
      <c r="B73" s="1" t="s">
        <v>75</v>
      </c>
      <c r="C73" s="1" t="s">
        <v>4</v>
      </c>
      <c r="D73" s="2">
        <v>250</v>
      </c>
      <c r="E73" s="3" t="s">
        <v>2</v>
      </c>
    </row>
    <row r="74" spans="1:5" x14ac:dyDescent="0.25">
      <c r="A74">
        <v>72</v>
      </c>
      <c r="B74" s="1" t="s">
        <v>76</v>
      </c>
      <c r="C74" s="1" t="s">
        <v>1</v>
      </c>
      <c r="D74" s="2">
        <v>250</v>
      </c>
      <c r="E74" s="3" t="s">
        <v>2</v>
      </c>
    </row>
    <row r="75" spans="1:5" x14ac:dyDescent="0.25">
      <c r="A75">
        <v>73</v>
      </c>
      <c r="B75" s="1" t="s">
        <v>77</v>
      </c>
      <c r="C75" s="1" t="s">
        <v>1</v>
      </c>
      <c r="D75" s="2">
        <v>250</v>
      </c>
      <c r="E75" s="3" t="s">
        <v>2</v>
      </c>
    </row>
    <row r="76" spans="1:5" x14ac:dyDescent="0.25">
      <c r="A76">
        <v>74</v>
      </c>
      <c r="B76" s="1" t="s">
        <v>78</v>
      </c>
      <c r="C76" s="1" t="s">
        <v>6</v>
      </c>
      <c r="D76" s="2">
        <v>250</v>
      </c>
      <c r="E76" s="3" t="s">
        <v>2</v>
      </c>
    </row>
    <row r="77" spans="1:5" x14ac:dyDescent="0.25">
      <c r="A77">
        <v>75</v>
      </c>
      <c r="B77" s="1" t="s">
        <v>79</v>
      </c>
      <c r="C77" s="1" t="s">
        <v>1</v>
      </c>
      <c r="D77" s="2">
        <v>250</v>
      </c>
      <c r="E77" s="3" t="s">
        <v>2</v>
      </c>
    </row>
    <row r="78" spans="1:5" x14ac:dyDescent="0.25">
      <c r="A78">
        <v>76</v>
      </c>
      <c r="B78" s="1" t="s">
        <v>80</v>
      </c>
      <c r="C78" s="1" t="s">
        <v>1</v>
      </c>
      <c r="D78" s="2">
        <v>250</v>
      </c>
      <c r="E78" s="3" t="s">
        <v>2</v>
      </c>
    </row>
    <row r="79" spans="1:5" x14ac:dyDescent="0.25">
      <c r="A79">
        <v>77</v>
      </c>
      <c r="B79" s="1" t="s">
        <v>81</v>
      </c>
      <c r="C79" s="1" t="s">
        <v>14</v>
      </c>
      <c r="D79" s="2">
        <v>250</v>
      </c>
      <c r="E79" s="3" t="s">
        <v>2</v>
      </c>
    </row>
    <row r="80" spans="1:5" x14ac:dyDescent="0.25">
      <c r="A80">
        <v>78</v>
      </c>
      <c r="B80" s="1" t="s">
        <v>82</v>
      </c>
      <c r="C80" s="1" t="s">
        <v>14</v>
      </c>
      <c r="D80" s="2">
        <v>250</v>
      </c>
      <c r="E80" s="3" t="s">
        <v>2</v>
      </c>
    </row>
    <row r="81" spans="1:5" x14ac:dyDescent="0.25">
      <c r="A81">
        <v>79</v>
      </c>
      <c r="B81" s="1" t="s">
        <v>83</v>
      </c>
      <c r="C81" s="1" t="s">
        <v>1</v>
      </c>
      <c r="D81" s="2">
        <v>250</v>
      </c>
      <c r="E81" s="3" t="s">
        <v>2</v>
      </c>
    </row>
    <row r="82" spans="1:5" x14ac:dyDescent="0.25">
      <c r="A82">
        <v>80</v>
      </c>
      <c r="B82" s="1" t="s">
        <v>84</v>
      </c>
      <c r="C82" s="1" t="s">
        <v>4</v>
      </c>
      <c r="D82" s="2">
        <v>250</v>
      </c>
      <c r="E82" s="3" t="s">
        <v>2</v>
      </c>
    </row>
    <row r="83" spans="1:5" x14ac:dyDescent="0.25">
      <c r="A83">
        <v>81</v>
      </c>
      <c r="B83" s="1" t="s">
        <v>85</v>
      </c>
      <c r="C83" s="1" t="s">
        <v>1</v>
      </c>
      <c r="D83" s="2">
        <v>250</v>
      </c>
      <c r="E83" s="3" t="s">
        <v>2</v>
      </c>
    </row>
    <row r="84" spans="1:5" x14ac:dyDescent="0.25">
      <c r="A84">
        <v>82</v>
      </c>
      <c r="B84" s="1" t="s">
        <v>86</v>
      </c>
      <c r="C84" s="1" t="s">
        <v>1</v>
      </c>
      <c r="D84" s="2">
        <v>250</v>
      </c>
      <c r="E84" s="3" t="s">
        <v>2</v>
      </c>
    </row>
    <row r="85" spans="1:5" x14ac:dyDescent="0.25">
      <c r="A85">
        <v>83</v>
      </c>
      <c r="B85" s="1" t="s">
        <v>87</v>
      </c>
      <c r="C85" s="1" t="s">
        <v>4</v>
      </c>
      <c r="D85" s="2">
        <v>250</v>
      </c>
      <c r="E85" s="3" t="s">
        <v>2</v>
      </c>
    </row>
    <row r="86" spans="1:5" x14ac:dyDescent="0.25">
      <c r="A86">
        <v>84</v>
      </c>
      <c r="B86" s="1" t="s">
        <v>88</v>
      </c>
      <c r="C86" s="1" t="s">
        <v>4</v>
      </c>
      <c r="D86" s="2">
        <v>250</v>
      </c>
      <c r="E86" s="3" t="s">
        <v>2</v>
      </c>
    </row>
    <row r="87" spans="1:5" x14ac:dyDescent="0.25">
      <c r="A87">
        <v>85</v>
      </c>
      <c r="B87" s="1" t="s">
        <v>89</v>
      </c>
      <c r="C87" s="1" t="s">
        <v>4</v>
      </c>
      <c r="D87" s="2">
        <v>250</v>
      </c>
      <c r="E87" s="3" t="s">
        <v>2</v>
      </c>
    </row>
    <row r="88" spans="1:5" x14ac:dyDescent="0.25">
      <c r="A88">
        <v>86</v>
      </c>
      <c r="B88" s="1" t="s">
        <v>90</v>
      </c>
      <c r="C88" s="1" t="s">
        <v>6</v>
      </c>
      <c r="D88" s="2">
        <v>250</v>
      </c>
      <c r="E88" s="3" t="s">
        <v>2</v>
      </c>
    </row>
    <row r="89" spans="1:5" x14ac:dyDescent="0.25">
      <c r="A89">
        <v>87</v>
      </c>
      <c r="B89" s="1" t="s">
        <v>91</v>
      </c>
      <c r="C89" s="1" t="s">
        <v>6</v>
      </c>
      <c r="D89" s="2">
        <v>250</v>
      </c>
      <c r="E89" s="3" t="s">
        <v>2</v>
      </c>
    </row>
    <row r="90" spans="1:5" x14ac:dyDescent="0.25">
      <c r="A90">
        <v>88</v>
      </c>
      <c r="B90" s="1" t="s">
        <v>92</v>
      </c>
      <c r="C90" s="1" t="s">
        <v>1</v>
      </c>
      <c r="D90" s="2">
        <v>250</v>
      </c>
      <c r="E90" s="3" t="s">
        <v>2</v>
      </c>
    </row>
    <row r="91" spans="1:5" x14ac:dyDescent="0.25">
      <c r="A91">
        <v>89</v>
      </c>
      <c r="B91" s="1" t="s">
        <v>93</v>
      </c>
      <c r="C91" s="1" t="s">
        <v>4</v>
      </c>
      <c r="D91" s="2">
        <v>250</v>
      </c>
      <c r="E91" s="3" t="s">
        <v>2</v>
      </c>
    </row>
    <row r="92" spans="1:5" x14ac:dyDescent="0.25">
      <c r="A92">
        <v>90</v>
      </c>
      <c r="B92" s="1" t="s">
        <v>94</v>
      </c>
      <c r="C92" s="1" t="s">
        <v>6</v>
      </c>
      <c r="D92" s="2">
        <v>250</v>
      </c>
      <c r="E92" s="3" t="s">
        <v>2</v>
      </c>
    </row>
    <row r="93" spans="1:5" x14ac:dyDescent="0.25">
      <c r="A93">
        <v>91</v>
      </c>
      <c r="B93" s="1" t="s">
        <v>95</v>
      </c>
      <c r="C93" s="1" t="s">
        <v>14</v>
      </c>
      <c r="D93" s="2">
        <v>250</v>
      </c>
      <c r="E93" s="3" t="s">
        <v>2</v>
      </c>
    </row>
    <row r="94" spans="1:5" x14ac:dyDescent="0.25">
      <c r="A94">
        <v>92</v>
      </c>
      <c r="B94" s="1" t="s">
        <v>96</v>
      </c>
      <c r="C94" s="1" t="s">
        <v>6</v>
      </c>
      <c r="D94" s="2">
        <v>250</v>
      </c>
      <c r="E94" s="3" t="s">
        <v>2</v>
      </c>
    </row>
    <row r="95" spans="1:5" x14ac:dyDescent="0.25">
      <c r="A95">
        <v>93</v>
      </c>
      <c r="B95" s="1" t="s">
        <v>97</v>
      </c>
      <c r="C95" s="1" t="s">
        <v>1</v>
      </c>
      <c r="D95" s="2">
        <v>250</v>
      </c>
      <c r="E95" s="3" t="s">
        <v>2</v>
      </c>
    </row>
    <row r="96" spans="1:5" x14ac:dyDescent="0.25">
      <c r="A96">
        <v>94</v>
      </c>
      <c r="B96" s="1" t="s">
        <v>98</v>
      </c>
      <c r="C96" s="1" t="s">
        <v>1</v>
      </c>
      <c r="D96" s="2">
        <v>250</v>
      </c>
      <c r="E96" s="3" t="s">
        <v>2</v>
      </c>
    </row>
    <row r="97" spans="1:5" x14ac:dyDescent="0.25">
      <c r="A97">
        <v>95</v>
      </c>
      <c r="B97" s="1" t="s">
        <v>99</v>
      </c>
      <c r="C97" s="1" t="s">
        <v>4</v>
      </c>
      <c r="D97" s="2">
        <v>250</v>
      </c>
      <c r="E97" s="3" t="s">
        <v>2</v>
      </c>
    </row>
    <row r="98" spans="1:5" x14ac:dyDescent="0.25">
      <c r="A98">
        <v>96</v>
      </c>
      <c r="B98" s="1" t="s">
        <v>100</v>
      </c>
      <c r="C98" s="1" t="s">
        <v>6</v>
      </c>
      <c r="D98" s="2">
        <v>250</v>
      </c>
      <c r="E98" s="3" t="s">
        <v>2</v>
      </c>
    </row>
    <row r="99" spans="1:5" x14ac:dyDescent="0.25">
      <c r="A99">
        <v>97</v>
      </c>
      <c r="B99" s="1" t="s">
        <v>101</v>
      </c>
      <c r="C99" s="1" t="s">
        <v>1</v>
      </c>
      <c r="D99" s="2">
        <v>250</v>
      </c>
      <c r="E99" s="3" t="s">
        <v>2</v>
      </c>
    </row>
    <row r="100" spans="1:5" x14ac:dyDescent="0.25">
      <c r="A100">
        <v>98</v>
      </c>
      <c r="B100" s="1" t="s">
        <v>102</v>
      </c>
      <c r="C100" s="1" t="s">
        <v>14</v>
      </c>
      <c r="D100" s="2">
        <v>250</v>
      </c>
      <c r="E100" s="3" t="s">
        <v>2</v>
      </c>
    </row>
    <row r="101" spans="1:5" x14ac:dyDescent="0.25">
      <c r="A101">
        <v>99</v>
      </c>
      <c r="B101" s="1" t="s">
        <v>103</v>
      </c>
      <c r="C101" s="1" t="s">
        <v>1</v>
      </c>
      <c r="D101" s="2">
        <v>250</v>
      </c>
      <c r="E101" s="3" t="s">
        <v>2</v>
      </c>
    </row>
    <row r="102" spans="1:5" x14ac:dyDescent="0.25">
      <c r="A102">
        <v>100</v>
      </c>
      <c r="B102" s="1" t="s">
        <v>104</v>
      </c>
      <c r="C102" s="1" t="s">
        <v>1</v>
      </c>
      <c r="D102" s="2">
        <v>250</v>
      </c>
      <c r="E102" s="3" t="s">
        <v>2</v>
      </c>
    </row>
    <row r="103" spans="1:5" x14ac:dyDescent="0.25">
      <c r="A103">
        <v>101</v>
      </c>
      <c r="B103" s="1" t="s">
        <v>105</v>
      </c>
      <c r="C103" s="1" t="s">
        <v>14</v>
      </c>
      <c r="D103" s="2">
        <v>250</v>
      </c>
      <c r="E103" s="3" t="s">
        <v>2</v>
      </c>
    </row>
    <row r="104" spans="1:5" x14ac:dyDescent="0.25">
      <c r="A104">
        <v>102</v>
      </c>
      <c r="B104" s="1" t="s">
        <v>106</v>
      </c>
      <c r="C104" s="1" t="s">
        <v>107</v>
      </c>
      <c r="D104" s="2">
        <v>250</v>
      </c>
      <c r="E104" s="3" t="s">
        <v>2</v>
      </c>
    </row>
    <row r="105" spans="1:5" x14ac:dyDescent="0.25">
      <c r="A105">
        <v>103</v>
      </c>
      <c r="B105" s="5" t="s">
        <v>108</v>
      </c>
      <c r="C105" s="1" t="s">
        <v>107</v>
      </c>
      <c r="D105" s="2">
        <v>150</v>
      </c>
      <c r="E105" s="3" t="s">
        <v>2</v>
      </c>
    </row>
    <row r="106" spans="1:5" x14ac:dyDescent="0.25">
      <c r="A106">
        <v>104</v>
      </c>
      <c r="B106" s="1" t="s">
        <v>109</v>
      </c>
      <c r="C106" s="1" t="s">
        <v>14</v>
      </c>
      <c r="D106" s="2">
        <v>250</v>
      </c>
      <c r="E106" s="3" t="s">
        <v>2</v>
      </c>
    </row>
    <row r="107" spans="1:5" x14ac:dyDescent="0.25">
      <c r="A107">
        <v>105</v>
      </c>
      <c r="B107" s="6" t="s">
        <v>110</v>
      </c>
      <c r="C107" s="1" t="s">
        <v>111</v>
      </c>
      <c r="D107" s="2">
        <v>150</v>
      </c>
      <c r="E107" s="3" t="s">
        <v>2</v>
      </c>
    </row>
    <row r="108" spans="1:5" x14ac:dyDescent="0.25">
      <c r="A108">
        <v>106</v>
      </c>
      <c r="B108" s="1" t="s">
        <v>112</v>
      </c>
      <c r="C108" s="1" t="s">
        <v>14</v>
      </c>
      <c r="D108" s="2">
        <v>250</v>
      </c>
      <c r="E108" s="3" t="s">
        <v>2</v>
      </c>
    </row>
    <row r="109" spans="1:5" x14ac:dyDescent="0.25">
      <c r="A109">
        <v>107</v>
      </c>
      <c r="B109" s="5" t="s">
        <v>113</v>
      </c>
      <c r="C109" s="1" t="s">
        <v>14</v>
      </c>
      <c r="D109" s="2">
        <v>250</v>
      </c>
      <c r="E109" s="3" t="s">
        <v>2</v>
      </c>
    </row>
    <row r="110" spans="1:5" x14ac:dyDescent="0.25">
      <c r="A110">
        <v>108</v>
      </c>
      <c r="B110" s="1" t="s">
        <v>114</v>
      </c>
      <c r="C110" s="1" t="s">
        <v>107</v>
      </c>
      <c r="D110" s="2">
        <v>250</v>
      </c>
      <c r="E110" s="3" t="s">
        <v>2</v>
      </c>
    </row>
    <row r="111" spans="1:5" x14ac:dyDescent="0.25">
      <c r="A111">
        <v>109</v>
      </c>
      <c r="B111" s="1" t="s">
        <v>115</v>
      </c>
      <c r="C111" s="1" t="s">
        <v>14</v>
      </c>
      <c r="D111" s="2">
        <v>250</v>
      </c>
      <c r="E111" s="3" t="s">
        <v>2</v>
      </c>
    </row>
    <row r="112" spans="1:5" x14ac:dyDescent="0.25">
      <c r="A112">
        <v>110</v>
      </c>
      <c r="B112" s="1" t="s">
        <v>116</v>
      </c>
      <c r="C112" s="1" t="s">
        <v>4</v>
      </c>
      <c r="D112" s="2">
        <v>150</v>
      </c>
      <c r="E112" s="3" t="s">
        <v>2</v>
      </c>
    </row>
    <row r="113" spans="1:5" x14ac:dyDescent="0.25">
      <c r="A113">
        <v>111</v>
      </c>
      <c r="B113" s="1" t="s">
        <v>117</v>
      </c>
      <c r="C113" s="1" t="s">
        <v>107</v>
      </c>
      <c r="D113" s="2">
        <v>250</v>
      </c>
      <c r="E113" s="3" t="s">
        <v>2</v>
      </c>
    </row>
    <row r="114" spans="1:5" x14ac:dyDescent="0.25">
      <c r="A114">
        <v>112</v>
      </c>
      <c r="B114" s="1" t="s">
        <v>118</v>
      </c>
      <c r="C114" s="1" t="s">
        <v>107</v>
      </c>
      <c r="D114" s="2">
        <v>250</v>
      </c>
      <c r="E114" s="3" t="s">
        <v>2</v>
      </c>
    </row>
    <row r="115" spans="1:5" x14ac:dyDescent="0.25">
      <c r="A115">
        <v>113</v>
      </c>
      <c r="B115" s="1" t="s">
        <v>119</v>
      </c>
      <c r="C115" s="1" t="s">
        <v>14</v>
      </c>
      <c r="D115" s="2">
        <v>250</v>
      </c>
      <c r="E115" s="3" t="s">
        <v>2</v>
      </c>
    </row>
    <row r="116" spans="1:5" x14ac:dyDescent="0.25">
      <c r="A116">
        <v>114</v>
      </c>
      <c r="B116" s="1" t="s">
        <v>120</v>
      </c>
      <c r="C116" s="1" t="s">
        <v>107</v>
      </c>
      <c r="D116" s="2">
        <v>250</v>
      </c>
      <c r="E116" s="3" t="s">
        <v>2</v>
      </c>
    </row>
    <row r="117" spans="1:5" x14ac:dyDescent="0.25">
      <c r="A117">
        <v>115</v>
      </c>
      <c r="B117" s="1" t="s">
        <v>121</v>
      </c>
      <c r="C117" s="1" t="s">
        <v>122</v>
      </c>
      <c r="D117" s="2">
        <v>250</v>
      </c>
      <c r="E117" s="3" t="s">
        <v>2</v>
      </c>
    </row>
    <row r="118" spans="1:5" x14ac:dyDescent="0.25">
      <c r="A118">
        <v>116</v>
      </c>
      <c r="B118" s="1" t="s">
        <v>123</v>
      </c>
      <c r="C118" s="1" t="s">
        <v>107</v>
      </c>
      <c r="D118" s="2">
        <v>250</v>
      </c>
      <c r="E118" s="3" t="s">
        <v>2</v>
      </c>
    </row>
    <row r="119" spans="1:5" x14ac:dyDescent="0.25">
      <c r="A119">
        <v>117</v>
      </c>
      <c r="B119" s="1" t="s">
        <v>124</v>
      </c>
      <c r="C119" s="1" t="s">
        <v>14</v>
      </c>
      <c r="D119" s="2">
        <v>250</v>
      </c>
      <c r="E119" s="3" t="s">
        <v>2</v>
      </c>
    </row>
    <row r="120" spans="1:5" x14ac:dyDescent="0.25">
      <c r="A120">
        <v>118</v>
      </c>
      <c r="B120" s="1" t="s">
        <v>125</v>
      </c>
      <c r="C120" s="1" t="s">
        <v>4</v>
      </c>
      <c r="D120" s="2">
        <v>150</v>
      </c>
      <c r="E120" s="3" t="s">
        <v>2</v>
      </c>
    </row>
    <row r="121" spans="1:5" x14ac:dyDescent="0.25">
      <c r="A121">
        <v>119</v>
      </c>
      <c r="B121" s="1" t="s">
        <v>126</v>
      </c>
      <c r="C121" s="1" t="s">
        <v>14</v>
      </c>
      <c r="D121" s="2">
        <v>150</v>
      </c>
      <c r="E121" s="3" t="s">
        <v>2</v>
      </c>
    </row>
    <row r="122" spans="1:5" x14ac:dyDescent="0.25">
      <c r="A122">
        <v>120</v>
      </c>
      <c r="B122" s="1" t="s">
        <v>127</v>
      </c>
      <c r="C122" s="1" t="s">
        <v>107</v>
      </c>
      <c r="D122" s="2">
        <v>250</v>
      </c>
      <c r="E122" s="3" t="s">
        <v>2</v>
      </c>
    </row>
    <row r="123" spans="1:5" x14ac:dyDescent="0.25">
      <c r="A123">
        <v>121</v>
      </c>
      <c r="B123" s="1" t="s">
        <v>128</v>
      </c>
      <c r="C123" s="1" t="s">
        <v>107</v>
      </c>
      <c r="D123" s="2">
        <v>250</v>
      </c>
      <c r="E123" s="3" t="s">
        <v>2</v>
      </c>
    </row>
    <row r="124" spans="1:5" x14ac:dyDescent="0.25">
      <c r="A124">
        <v>122</v>
      </c>
      <c r="B124" s="1" t="s">
        <v>129</v>
      </c>
      <c r="C124" s="1" t="s">
        <v>107</v>
      </c>
      <c r="D124" s="2">
        <v>250</v>
      </c>
      <c r="E124" s="3" t="s">
        <v>2</v>
      </c>
    </row>
    <row r="125" spans="1:5" x14ac:dyDescent="0.25">
      <c r="A125">
        <v>123</v>
      </c>
      <c r="B125" s="1" t="s">
        <v>130</v>
      </c>
      <c r="C125" s="1" t="s">
        <v>14</v>
      </c>
      <c r="D125" s="2">
        <v>250</v>
      </c>
      <c r="E125" s="3" t="s">
        <v>2</v>
      </c>
    </row>
    <row r="126" spans="1:5" x14ac:dyDescent="0.25">
      <c r="A126">
        <v>124</v>
      </c>
      <c r="B126" s="1" t="s">
        <v>131</v>
      </c>
      <c r="C126" s="1" t="s">
        <v>14</v>
      </c>
      <c r="D126" s="2">
        <v>250</v>
      </c>
      <c r="E126" s="3" t="s">
        <v>2</v>
      </c>
    </row>
    <row r="127" spans="1:5" x14ac:dyDescent="0.25">
      <c r="A127">
        <v>125</v>
      </c>
      <c r="B127" s="1" t="s">
        <v>132</v>
      </c>
      <c r="C127" s="1" t="s">
        <v>14</v>
      </c>
      <c r="D127" s="2">
        <v>250</v>
      </c>
      <c r="E127" s="3" t="s">
        <v>2</v>
      </c>
    </row>
    <row r="128" spans="1:5" x14ac:dyDescent="0.25">
      <c r="A128">
        <v>126</v>
      </c>
      <c r="B128" s="1" t="s">
        <v>133</v>
      </c>
      <c r="C128" s="1" t="s">
        <v>107</v>
      </c>
      <c r="D128" s="2">
        <v>250</v>
      </c>
      <c r="E128" s="3" t="s">
        <v>2</v>
      </c>
    </row>
    <row r="129" spans="1:5" x14ac:dyDescent="0.25">
      <c r="A129">
        <v>127</v>
      </c>
      <c r="B129" s="1" t="s">
        <v>134</v>
      </c>
      <c r="C129" s="1" t="s">
        <v>4</v>
      </c>
      <c r="D129" s="2">
        <v>150</v>
      </c>
      <c r="E129" s="3" t="s">
        <v>2</v>
      </c>
    </row>
    <row r="130" spans="1:5" x14ac:dyDescent="0.25">
      <c r="A130">
        <v>128</v>
      </c>
      <c r="B130" s="1" t="s">
        <v>135</v>
      </c>
      <c r="C130" s="1" t="s">
        <v>14</v>
      </c>
      <c r="D130" s="2">
        <v>250</v>
      </c>
      <c r="E130" s="3" t="s">
        <v>2</v>
      </c>
    </row>
    <row r="131" spans="1:5" x14ac:dyDescent="0.25">
      <c r="A131">
        <v>129</v>
      </c>
      <c r="B131" s="1" t="s">
        <v>136</v>
      </c>
      <c r="C131" s="1" t="s">
        <v>14</v>
      </c>
      <c r="D131" s="2">
        <v>250</v>
      </c>
      <c r="E131" s="3" t="s">
        <v>2</v>
      </c>
    </row>
    <row r="132" spans="1:5" x14ac:dyDescent="0.25">
      <c r="A132">
        <v>130</v>
      </c>
      <c r="B132" s="1" t="s">
        <v>137</v>
      </c>
      <c r="C132" s="1" t="s">
        <v>14</v>
      </c>
      <c r="D132" s="2">
        <v>250</v>
      </c>
      <c r="E132" s="3" t="s">
        <v>2</v>
      </c>
    </row>
    <row r="133" spans="1:5" x14ac:dyDescent="0.25">
      <c r="A133">
        <v>131</v>
      </c>
      <c r="B133" s="1" t="s">
        <v>138</v>
      </c>
      <c r="C133" s="1" t="s">
        <v>14</v>
      </c>
      <c r="D133" s="2">
        <v>250</v>
      </c>
      <c r="E133" s="3" t="s">
        <v>2</v>
      </c>
    </row>
    <row r="134" spans="1:5" x14ac:dyDescent="0.25">
      <c r="A134">
        <v>132</v>
      </c>
      <c r="B134" s="5" t="s">
        <v>139</v>
      </c>
      <c r="C134" s="1" t="s">
        <v>140</v>
      </c>
      <c r="D134" s="2">
        <v>250</v>
      </c>
      <c r="E134" s="3" t="s">
        <v>2</v>
      </c>
    </row>
    <row r="135" spans="1:5" x14ac:dyDescent="0.25">
      <c r="A135">
        <v>133</v>
      </c>
      <c r="B135" s="5" t="s">
        <v>141</v>
      </c>
      <c r="C135" s="1" t="s">
        <v>107</v>
      </c>
      <c r="D135" s="2">
        <v>250</v>
      </c>
      <c r="E135" s="3" t="s">
        <v>2</v>
      </c>
    </row>
    <row r="136" spans="1:5" x14ac:dyDescent="0.25">
      <c r="A136">
        <v>134</v>
      </c>
      <c r="B136" s="1" t="s">
        <v>142</v>
      </c>
      <c r="C136" s="1" t="s">
        <v>107</v>
      </c>
      <c r="D136" s="2">
        <v>250</v>
      </c>
      <c r="E136" s="3" t="s">
        <v>2</v>
      </c>
    </row>
    <row r="137" spans="1:5" x14ac:dyDescent="0.25">
      <c r="A137">
        <v>135</v>
      </c>
      <c r="B137" s="6" t="s">
        <v>143</v>
      </c>
      <c r="C137" s="1" t="s">
        <v>14</v>
      </c>
      <c r="D137" s="2">
        <v>150</v>
      </c>
      <c r="E137" s="3" t="s">
        <v>2</v>
      </c>
    </row>
    <row r="138" spans="1:5" x14ac:dyDescent="0.25">
      <c r="A138">
        <v>136</v>
      </c>
      <c r="B138" s="5" t="s">
        <v>144</v>
      </c>
      <c r="C138" s="1" t="s">
        <v>14</v>
      </c>
      <c r="D138" s="2">
        <v>150</v>
      </c>
      <c r="E138" s="3" t="s">
        <v>2</v>
      </c>
    </row>
    <row r="139" spans="1:5" x14ac:dyDescent="0.25">
      <c r="A139">
        <v>137</v>
      </c>
      <c r="B139" s="1" t="s">
        <v>145</v>
      </c>
      <c r="C139" s="1" t="s">
        <v>14</v>
      </c>
      <c r="D139" s="2">
        <v>250</v>
      </c>
      <c r="E139" s="3" t="s">
        <v>2</v>
      </c>
    </row>
    <row r="140" spans="1:5" x14ac:dyDescent="0.25">
      <c r="A140">
        <v>138</v>
      </c>
      <c r="B140" s="1" t="s">
        <v>146</v>
      </c>
      <c r="C140" s="1" t="s">
        <v>14</v>
      </c>
      <c r="D140" s="2">
        <v>250</v>
      </c>
      <c r="E140" s="3" t="s">
        <v>2</v>
      </c>
    </row>
    <row r="141" spans="1:5" x14ac:dyDescent="0.25">
      <c r="A141">
        <v>139</v>
      </c>
      <c r="B141" s="1" t="s">
        <v>147</v>
      </c>
      <c r="C141" s="1" t="s">
        <v>107</v>
      </c>
      <c r="D141" s="2">
        <v>250</v>
      </c>
      <c r="E141" s="3" t="s">
        <v>2</v>
      </c>
    </row>
    <row r="142" spans="1:5" x14ac:dyDescent="0.25">
      <c r="A142">
        <v>140</v>
      </c>
      <c r="B142" s="1" t="s">
        <v>148</v>
      </c>
      <c r="C142" s="1" t="s">
        <v>4</v>
      </c>
      <c r="D142" s="2">
        <v>150</v>
      </c>
      <c r="E142" s="3" t="s">
        <v>2</v>
      </c>
    </row>
    <row r="143" spans="1:5" x14ac:dyDescent="0.25">
      <c r="A143">
        <v>141</v>
      </c>
      <c r="B143" s="1" t="s">
        <v>149</v>
      </c>
      <c r="C143" s="1" t="s">
        <v>14</v>
      </c>
      <c r="D143" s="2">
        <v>250</v>
      </c>
      <c r="E143" s="3" t="s">
        <v>2</v>
      </c>
    </row>
    <row r="144" spans="1:5" x14ac:dyDescent="0.25">
      <c r="A144">
        <v>142</v>
      </c>
      <c r="B144" s="1" t="s">
        <v>150</v>
      </c>
      <c r="C144" s="1" t="s">
        <v>14</v>
      </c>
      <c r="D144" s="2">
        <v>250</v>
      </c>
      <c r="E144" s="3" t="s">
        <v>2</v>
      </c>
    </row>
    <row r="145" spans="1:5" x14ac:dyDescent="0.25">
      <c r="A145">
        <v>143</v>
      </c>
      <c r="B145" s="1" t="s">
        <v>151</v>
      </c>
      <c r="C145" s="1" t="s">
        <v>107</v>
      </c>
      <c r="D145" s="2">
        <v>250</v>
      </c>
      <c r="E145" s="3" t="s">
        <v>2</v>
      </c>
    </row>
    <row r="146" spans="1:5" x14ac:dyDescent="0.25">
      <c r="A146">
        <v>144</v>
      </c>
      <c r="B146" s="1" t="s">
        <v>152</v>
      </c>
      <c r="C146" s="1" t="s">
        <v>107</v>
      </c>
      <c r="D146" s="2">
        <v>250</v>
      </c>
      <c r="E146" s="3" t="s">
        <v>2</v>
      </c>
    </row>
    <row r="147" spans="1:5" x14ac:dyDescent="0.25">
      <c r="A147">
        <v>145</v>
      </c>
      <c r="B147" s="1" t="s">
        <v>153</v>
      </c>
      <c r="C147" s="1" t="s">
        <v>14</v>
      </c>
      <c r="D147" s="2">
        <v>250</v>
      </c>
      <c r="E147" s="3" t="s">
        <v>2</v>
      </c>
    </row>
    <row r="148" spans="1:5" x14ac:dyDescent="0.25">
      <c r="A148">
        <v>146</v>
      </c>
      <c r="B148" s="1" t="s">
        <v>154</v>
      </c>
      <c r="C148" s="1" t="s">
        <v>107</v>
      </c>
      <c r="D148" s="2">
        <v>250</v>
      </c>
      <c r="E148" s="3" t="s">
        <v>2</v>
      </c>
    </row>
    <row r="149" spans="1:5" x14ac:dyDescent="0.25">
      <c r="A149">
        <v>147</v>
      </c>
      <c r="B149" s="1" t="s">
        <v>155</v>
      </c>
      <c r="C149" s="1" t="s">
        <v>14</v>
      </c>
      <c r="D149" s="2">
        <v>250</v>
      </c>
      <c r="E149" s="3" t="s">
        <v>2</v>
      </c>
    </row>
    <row r="150" spans="1:5" x14ac:dyDescent="0.25">
      <c r="A150">
        <v>148</v>
      </c>
      <c r="B150" s="1" t="s">
        <v>156</v>
      </c>
      <c r="C150" s="1" t="s">
        <v>14</v>
      </c>
      <c r="D150" s="2">
        <v>250</v>
      </c>
      <c r="E150" s="3" t="s">
        <v>2</v>
      </c>
    </row>
    <row r="151" spans="1:5" x14ac:dyDescent="0.25">
      <c r="A151">
        <v>149</v>
      </c>
      <c r="B151" s="5" t="s">
        <v>157</v>
      </c>
      <c r="C151" s="1" t="s">
        <v>14</v>
      </c>
      <c r="D151" s="2">
        <v>250</v>
      </c>
      <c r="E151" s="3" t="s">
        <v>2</v>
      </c>
    </row>
    <row r="152" spans="1:5" x14ac:dyDescent="0.25">
      <c r="A152">
        <v>150</v>
      </c>
      <c r="B152" s="1" t="s">
        <v>158</v>
      </c>
      <c r="C152" s="1" t="s">
        <v>107</v>
      </c>
      <c r="D152" s="2">
        <v>250</v>
      </c>
      <c r="E152" s="3" t="s">
        <v>2</v>
      </c>
    </row>
    <row r="153" spans="1:5" x14ac:dyDescent="0.25">
      <c r="A153">
        <v>151</v>
      </c>
      <c r="B153" s="1" t="s">
        <v>159</v>
      </c>
      <c r="C153" s="1" t="s">
        <v>107</v>
      </c>
      <c r="D153" s="2">
        <v>250</v>
      </c>
      <c r="E153" s="3" t="s">
        <v>2</v>
      </c>
    </row>
    <row r="154" spans="1:5" x14ac:dyDescent="0.25">
      <c r="A154">
        <v>152</v>
      </c>
      <c r="B154" s="1" t="s">
        <v>160</v>
      </c>
      <c r="C154" s="1" t="s">
        <v>107</v>
      </c>
      <c r="D154" s="2">
        <v>250</v>
      </c>
      <c r="E154" s="3" t="s">
        <v>2</v>
      </c>
    </row>
    <row r="155" spans="1:5" x14ac:dyDescent="0.25">
      <c r="A155">
        <v>153</v>
      </c>
      <c r="B155" s="1" t="s">
        <v>161</v>
      </c>
      <c r="C155" s="1" t="s">
        <v>4</v>
      </c>
      <c r="D155" s="2">
        <v>150</v>
      </c>
      <c r="E155" s="3" t="s">
        <v>2</v>
      </c>
    </row>
    <row r="156" spans="1:5" x14ac:dyDescent="0.25">
      <c r="A156">
        <v>154</v>
      </c>
      <c r="B156" s="1" t="s">
        <v>162</v>
      </c>
      <c r="C156" s="1" t="s">
        <v>4</v>
      </c>
      <c r="D156" s="2">
        <v>150</v>
      </c>
      <c r="E156" s="3" t="s">
        <v>2</v>
      </c>
    </row>
    <row r="157" spans="1:5" x14ac:dyDescent="0.25">
      <c r="A157">
        <v>155</v>
      </c>
      <c r="B157" s="1" t="s">
        <v>163</v>
      </c>
      <c r="C157" s="1" t="s">
        <v>14</v>
      </c>
      <c r="D157" s="2">
        <v>250</v>
      </c>
      <c r="E157" s="3" t="s">
        <v>2</v>
      </c>
    </row>
    <row r="158" spans="1:5" x14ac:dyDescent="0.25">
      <c r="A158">
        <v>156</v>
      </c>
      <c r="B158" s="1" t="s">
        <v>164</v>
      </c>
      <c r="C158" s="1" t="s">
        <v>14</v>
      </c>
      <c r="D158" s="2">
        <v>250</v>
      </c>
      <c r="E158" s="3" t="s">
        <v>2</v>
      </c>
    </row>
    <row r="159" spans="1:5" x14ac:dyDescent="0.25">
      <c r="A159">
        <v>157</v>
      </c>
      <c r="B159" s="5" t="s">
        <v>165</v>
      </c>
      <c r="C159" s="1" t="s">
        <v>14</v>
      </c>
      <c r="D159" s="2">
        <v>250</v>
      </c>
      <c r="E159" s="3" t="s">
        <v>2</v>
      </c>
    </row>
    <row r="160" spans="1:5" x14ac:dyDescent="0.25">
      <c r="A160">
        <v>158</v>
      </c>
      <c r="B160" s="1" t="s">
        <v>166</v>
      </c>
      <c r="C160" s="1" t="s">
        <v>14</v>
      </c>
      <c r="D160" s="2">
        <v>250</v>
      </c>
      <c r="E160" s="3" t="s">
        <v>2</v>
      </c>
    </row>
    <row r="161" spans="1:5" x14ac:dyDescent="0.25">
      <c r="A161">
        <v>159</v>
      </c>
      <c r="B161" s="1" t="s">
        <v>167</v>
      </c>
      <c r="C161" s="1" t="s">
        <v>107</v>
      </c>
      <c r="D161" s="2">
        <v>250</v>
      </c>
      <c r="E161" s="3" t="s">
        <v>2</v>
      </c>
    </row>
    <row r="162" spans="1:5" x14ac:dyDescent="0.25">
      <c r="A162">
        <v>160</v>
      </c>
      <c r="B162" s="5" t="s">
        <v>168</v>
      </c>
      <c r="C162" s="1" t="s">
        <v>14</v>
      </c>
      <c r="D162" s="2">
        <v>150</v>
      </c>
      <c r="E162" s="3" t="s">
        <v>2</v>
      </c>
    </row>
    <row r="163" spans="1:5" x14ac:dyDescent="0.25">
      <c r="A163">
        <v>161</v>
      </c>
      <c r="B163" s="5" t="s">
        <v>169</v>
      </c>
      <c r="C163" s="1" t="s">
        <v>14</v>
      </c>
      <c r="D163" s="2">
        <v>250</v>
      </c>
      <c r="E163" s="3" t="s">
        <v>2</v>
      </c>
    </row>
    <row r="164" spans="1:5" x14ac:dyDescent="0.25">
      <c r="A164">
        <v>162</v>
      </c>
      <c r="B164" s="1" t="s">
        <v>170</v>
      </c>
      <c r="C164" s="1" t="s">
        <v>14</v>
      </c>
      <c r="D164" s="2">
        <v>250</v>
      </c>
      <c r="E164" s="3" t="s">
        <v>2</v>
      </c>
    </row>
    <row r="165" spans="1:5" x14ac:dyDescent="0.25">
      <c r="A165">
        <v>163</v>
      </c>
      <c r="B165" s="1" t="s">
        <v>171</v>
      </c>
      <c r="C165" s="1" t="s">
        <v>4</v>
      </c>
      <c r="D165" s="2">
        <v>150</v>
      </c>
      <c r="E165" s="3" t="s">
        <v>2</v>
      </c>
    </row>
    <row r="166" spans="1:5" x14ac:dyDescent="0.25">
      <c r="A166">
        <v>164</v>
      </c>
      <c r="B166" s="1" t="s">
        <v>172</v>
      </c>
      <c r="C166" s="1" t="s">
        <v>14</v>
      </c>
      <c r="D166" s="2">
        <v>250</v>
      </c>
      <c r="E166" s="3" t="s">
        <v>2</v>
      </c>
    </row>
    <row r="167" spans="1:5" x14ac:dyDescent="0.25">
      <c r="A167">
        <v>165</v>
      </c>
      <c r="B167" s="1" t="s">
        <v>173</v>
      </c>
      <c r="C167" s="1" t="s">
        <v>107</v>
      </c>
      <c r="D167" s="2">
        <v>250</v>
      </c>
      <c r="E167" s="3" t="s">
        <v>2</v>
      </c>
    </row>
    <row r="168" spans="1:5" x14ac:dyDescent="0.25">
      <c r="A168">
        <v>166</v>
      </c>
      <c r="B168" s="1" t="s">
        <v>174</v>
      </c>
      <c r="C168" s="1" t="s">
        <v>14</v>
      </c>
      <c r="D168" s="2">
        <v>250</v>
      </c>
      <c r="E168" s="3" t="s">
        <v>2</v>
      </c>
    </row>
    <row r="169" spans="1:5" x14ac:dyDescent="0.25">
      <c r="A169">
        <v>167</v>
      </c>
      <c r="B169" s="5" t="s">
        <v>75</v>
      </c>
      <c r="C169" s="1" t="s">
        <v>14</v>
      </c>
      <c r="D169" s="2">
        <v>250</v>
      </c>
      <c r="E169" s="3" t="s">
        <v>2</v>
      </c>
    </row>
    <row r="170" spans="1:5" x14ac:dyDescent="0.25">
      <c r="A170">
        <v>168</v>
      </c>
      <c r="B170" s="6" t="s">
        <v>45</v>
      </c>
      <c r="C170" s="1" t="s">
        <v>107</v>
      </c>
      <c r="D170" s="2">
        <v>250</v>
      </c>
      <c r="E170" s="3" t="s">
        <v>2</v>
      </c>
    </row>
    <row r="171" spans="1:5" x14ac:dyDescent="0.25">
      <c r="A171">
        <v>169</v>
      </c>
      <c r="B171" s="1" t="s">
        <v>175</v>
      </c>
      <c r="C171" s="1" t="s">
        <v>176</v>
      </c>
      <c r="D171" s="2">
        <v>250</v>
      </c>
      <c r="E171" s="3" t="s">
        <v>2</v>
      </c>
    </row>
    <row r="172" spans="1:5" x14ac:dyDescent="0.25">
      <c r="A172">
        <v>170</v>
      </c>
      <c r="B172" s="1" t="s">
        <v>177</v>
      </c>
      <c r="C172" s="1" t="s">
        <v>176</v>
      </c>
      <c r="D172" s="2">
        <v>250</v>
      </c>
      <c r="E172" s="3" t="s">
        <v>2</v>
      </c>
    </row>
    <row r="173" spans="1:5" x14ac:dyDescent="0.25">
      <c r="A173">
        <v>171</v>
      </c>
      <c r="B173" s="1" t="s">
        <v>178</v>
      </c>
      <c r="C173" s="1" t="s">
        <v>111</v>
      </c>
      <c r="D173" s="2">
        <v>250</v>
      </c>
      <c r="E173" s="3" t="s">
        <v>2</v>
      </c>
    </row>
    <row r="174" spans="1:5" x14ac:dyDescent="0.25">
      <c r="A174">
        <v>172</v>
      </c>
      <c r="B174" s="1" t="s">
        <v>179</v>
      </c>
      <c r="C174" s="1" t="s">
        <v>176</v>
      </c>
      <c r="D174" s="2">
        <v>250</v>
      </c>
      <c r="E174" s="3" t="s">
        <v>2</v>
      </c>
    </row>
    <row r="175" spans="1:5" x14ac:dyDescent="0.25">
      <c r="A175">
        <v>173</v>
      </c>
      <c r="B175" s="1" t="s">
        <v>180</v>
      </c>
      <c r="C175" s="1" t="s">
        <v>14</v>
      </c>
      <c r="D175" s="2">
        <v>150</v>
      </c>
      <c r="E175" s="3" t="s">
        <v>2</v>
      </c>
    </row>
    <row r="176" spans="1:5" x14ac:dyDescent="0.25">
      <c r="A176">
        <v>174</v>
      </c>
      <c r="B176" s="1" t="s">
        <v>181</v>
      </c>
      <c r="C176" s="1" t="s">
        <v>122</v>
      </c>
      <c r="D176" s="2">
        <v>250</v>
      </c>
      <c r="E176" s="3" t="s">
        <v>2</v>
      </c>
    </row>
    <row r="177" spans="1:5" x14ac:dyDescent="0.25">
      <c r="A177">
        <v>175</v>
      </c>
      <c r="B177" s="1" t="s">
        <v>182</v>
      </c>
      <c r="C177" s="1" t="s">
        <v>183</v>
      </c>
      <c r="D177" s="2">
        <v>250</v>
      </c>
      <c r="E177" s="3" t="s">
        <v>2</v>
      </c>
    </row>
    <row r="178" spans="1:5" x14ac:dyDescent="0.25">
      <c r="A178">
        <v>176</v>
      </c>
      <c r="B178" s="1" t="s">
        <v>184</v>
      </c>
      <c r="C178" s="1" t="s">
        <v>111</v>
      </c>
      <c r="D178" s="2">
        <v>250</v>
      </c>
      <c r="E178" s="3" t="s">
        <v>2</v>
      </c>
    </row>
    <row r="179" spans="1:5" x14ac:dyDescent="0.25">
      <c r="A179">
        <v>177</v>
      </c>
      <c r="B179" s="1" t="s">
        <v>185</v>
      </c>
      <c r="C179" s="1" t="s">
        <v>111</v>
      </c>
      <c r="D179" s="2">
        <v>150</v>
      </c>
      <c r="E179" s="3" t="s">
        <v>2</v>
      </c>
    </row>
    <row r="180" spans="1:5" x14ac:dyDescent="0.25">
      <c r="A180">
        <v>178</v>
      </c>
      <c r="B180" s="1" t="s">
        <v>186</v>
      </c>
      <c r="C180" s="1" t="s">
        <v>187</v>
      </c>
      <c r="D180" s="2">
        <v>150</v>
      </c>
      <c r="E180" s="3" t="s">
        <v>2</v>
      </c>
    </row>
    <row r="181" spans="1:5" x14ac:dyDescent="0.25">
      <c r="A181">
        <v>179</v>
      </c>
      <c r="B181" s="1" t="s">
        <v>188</v>
      </c>
      <c r="C181" s="1" t="s">
        <v>187</v>
      </c>
      <c r="D181" s="2">
        <v>150</v>
      </c>
      <c r="E181" s="3" t="s">
        <v>2</v>
      </c>
    </row>
    <row r="182" spans="1:5" x14ac:dyDescent="0.25">
      <c r="A182">
        <v>180</v>
      </c>
      <c r="B182" s="1" t="s">
        <v>189</v>
      </c>
      <c r="C182" s="1" t="s">
        <v>190</v>
      </c>
      <c r="D182" s="2">
        <v>150</v>
      </c>
      <c r="E182" s="3" t="s">
        <v>2</v>
      </c>
    </row>
    <row r="183" spans="1:5" x14ac:dyDescent="0.25">
      <c r="A183">
        <v>181</v>
      </c>
      <c r="B183" s="1" t="s">
        <v>191</v>
      </c>
      <c r="C183" s="1" t="s">
        <v>107</v>
      </c>
      <c r="D183" s="2">
        <v>250</v>
      </c>
      <c r="E183" s="3" t="s">
        <v>2</v>
      </c>
    </row>
    <row r="184" spans="1:5" x14ac:dyDescent="0.25">
      <c r="A184">
        <v>182</v>
      </c>
      <c r="B184" s="1" t="s">
        <v>192</v>
      </c>
      <c r="C184" s="1" t="s">
        <v>187</v>
      </c>
      <c r="D184" s="2">
        <v>150</v>
      </c>
      <c r="E184" s="3" t="s">
        <v>2</v>
      </c>
    </row>
    <row r="185" spans="1:5" x14ac:dyDescent="0.25">
      <c r="A185">
        <v>183</v>
      </c>
      <c r="B185" s="1" t="s">
        <v>193</v>
      </c>
      <c r="C185" s="1" t="s">
        <v>176</v>
      </c>
      <c r="D185" s="2">
        <v>250</v>
      </c>
      <c r="E185" s="3" t="s">
        <v>2</v>
      </c>
    </row>
    <row r="186" spans="1:5" x14ac:dyDescent="0.25">
      <c r="A186">
        <v>184</v>
      </c>
      <c r="B186" s="1" t="s">
        <v>194</v>
      </c>
      <c r="C186" s="1" t="s">
        <v>183</v>
      </c>
      <c r="D186" s="2">
        <v>150</v>
      </c>
      <c r="E186" s="3" t="s">
        <v>2</v>
      </c>
    </row>
    <row r="187" spans="1:5" x14ac:dyDescent="0.25">
      <c r="A187">
        <v>185</v>
      </c>
      <c r="B187" s="1" t="s">
        <v>195</v>
      </c>
      <c r="C187" s="1" t="s">
        <v>4</v>
      </c>
      <c r="D187" s="2">
        <v>150</v>
      </c>
      <c r="E187" s="3" t="s">
        <v>2</v>
      </c>
    </row>
    <row r="188" spans="1:5" x14ac:dyDescent="0.25">
      <c r="A188">
        <v>186</v>
      </c>
      <c r="B188" s="1" t="s">
        <v>196</v>
      </c>
      <c r="C188" s="1" t="s">
        <v>111</v>
      </c>
      <c r="D188" s="2">
        <v>250</v>
      </c>
      <c r="E188" s="3" t="s">
        <v>2</v>
      </c>
    </row>
    <row r="189" spans="1:5" x14ac:dyDescent="0.25">
      <c r="A189">
        <v>187</v>
      </c>
      <c r="B189" s="1" t="s">
        <v>197</v>
      </c>
      <c r="C189" s="1" t="s">
        <v>176</v>
      </c>
      <c r="D189" s="2">
        <v>250</v>
      </c>
      <c r="E189" s="3" t="s">
        <v>2</v>
      </c>
    </row>
    <row r="190" spans="1:5" x14ac:dyDescent="0.25">
      <c r="A190">
        <v>188</v>
      </c>
      <c r="B190" s="1" t="s">
        <v>198</v>
      </c>
      <c r="C190" s="1" t="s">
        <v>122</v>
      </c>
      <c r="D190" s="2">
        <v>250</v>
      </c>
      <c r="E190" s="3" t="s">
        <v>2</v>
      </c>
    </row>
    <row r="191" spans="1:5" x14ac:dyDescent="0.25">
      <c r="A191">
        <v>189</v>
      </c>
      <c r="B191" s="1" t="s">
        <v>199</v>
      </c>
      <c r="C191" s="1" t="s">
        <v>122</v>
      </c>
      <c r="D191" s="2">
        <v>250</v>
      </c>
      <c r="E191" s="3" t="s">
        <v>2</v>
      </c>
    </row>
    <row r="192" spans="1:5" x14ac:dyDescent="0.25">
      <c r="A192">
        <v>190</v>
      </c>
      <c r="B192" s="1" t="s">
        <v>200</v>
      </c>
      <c r="C192" s="1" t="s">
        <v>176</v>
      </c>
      <c r="D192" s="2">
        <v>250</v>
      </c>
      <c r="E192" s="3" t="s">
        <v>2</v>
      </c>
    </row>
    <row r="193" spans="1:5" x14ac:dyDescent="0.25">
      <c r="A193">
        <v>191</v>
      </c>
      <c r="B193" s="1" t="s">
        <v>201</v>
      </c>
      <c r="C193" s="1" t="s">
        <v>122</v>
      </c>
      <c r="D193" s="2">
        <v>250</v>
      </c>
      <c r="E193" s="3" t="s">
        <v>2</v>
      </c>
    </row>
    <row r="194" spans="1:5" x14ac:dyDescent="0.25">
      <c r="A194">
        <v>192</v>
      </c>
      <c r="B194" s="1" t="s">
        <v>202</v>
      </c>
      <c r="C194" s="1" t="s">
        <v>176</v>
      </c>
      <c r="D194" s="2">
        <v>250</v>
      </c>
      <c r="E194" s="3" t="s">
        <v>2</v>
      </c>
    </row>
    <row r="195" spans="1:5" x14ac:dyDescent="0.25">
      <c r="A195">
        <v>193</v>
      </c>
      <c r="B195" s="1" t="s">
        <v>203</v>
      </c>
      <c r="C195" s="1" t="s">
        <v>107</v>
      </c>
      <c r="D195" s="2">
        <v>250</v>
      </c>
      <c r="E195" s="3" t="s">
        <v>2</v>
      </c>
    </row>
    <row r="196" spans="1:5" x14ac:dyDescent="0.25">
      <c r="A196">
        <v>194</v>
      </c>
      <c r="B196" s="1" t="s">
        <v>204</v>
      </c>
      <c r="C196" s="1" t="s">
        <v>190</v>
      </c>
      <c r="D196" s="2">
        <v>150</v>
      </c>
      <c r="E196" s="3" t="s">
        <v>2</v>
      </c>
    </row>
    <row r="197" spans="1:5" x14ac:dyDescent="0.25">
      <c r="A197">
        <v>195</v>
      </c>
      <c r="B197" s="1" t="s">
        <v>205</v>
      </c>
      <c r="C197" s="1" t="s">
        <v>176</v>
      </c>
      <c r="D197" s="2">
        <v>250</v>
      </c>
      <c r="E197" s="3" t="s">
        <v>2</v>
      </c>
    </row>
    <row r="198" spans="1:5" x14ac:dyDescent="0.25">
      <c r="A198">
        <v>196</v>
      </c>
      <c r="B198" s="1" t="s">
        <v>206</v>
      </c>
      <c r="C198" s="1" t="s">
        <v>176</v>
      </c>
      <c r="D198" s="2">
        <v>250</v>
      </c>
      <c r="E198" s="3" t="s">
        <v>2</v>
      </c>
    </row>
    <row r="199" spans="1:5" x14ac:dyDescent="0.25">
      <c r="A199">
        <v>197</v>
      </c>
      <c r="B199" s="1" t="s">
        <v>207</v>
      </c>
      <c r="C199" s="1" t="s">
        <v>6</v>
      </c>
      <c r="D199" s="2">
        <v>250</v>
      </c>
      <c r="E199" s="3" t="s">
        <v>2</v>
      </c>
    </row>
    <row r="200" spans="1:5" x14ac:dyDescent="0.25">
      <c r="A200">
        <v>198</v>
      </c>
      <c r="B200" s="1" t="s">
        <v>208</v>
      </c>
      <c r="C200" s="1" t="s">
        <v>122</v>
      </c>
      <c r="D200" s="2">
        <v>250</v>
      </c>
      <c r="E200" s="3" t="s">
        <v>2</v>
      </c>
    </row>
    <row r="201" spans="1:5" x14ac:dyDescent="0.25">
      <c r="A201">
        <v>199</v>
      </c>
      <c r="B201" s="1" t="s">
        <v>209</v>
      </c>
      <c r="C201" s="1" t="s">
        <v>187</v>
      </c>
      <c r="D201" s="2">
        <v>150</v>
      </c>
      <c r="E201" s="3" t="s">
        <v>2</v>
      </c>
    </row>
    <row r="202" spans="1:5" x14ac:dyDescent="0.25">
      <c r="A202">
        <v>200</v>
      </c>
      <c r="B202" s="1" t="s">
        <v>210</v>
      </c>
      <c r="C202" s="1" t="s">
        <v>122</v>
      </c>
      <c r="D202" s="2">
        <v>250</v>
      </c>
      <c r="E202" s="3" t="s">
        <v>2</v>
      </c>
    </row>
    <row r="203" spans="1:5" x14ac:dyDescent="0.25">
      <c r="A203">
        <v>201</v>
      </c>
      <c r="B203" s="1" t="s">
        <v>211</v>
      </c>
      <c r="C203" s="1" t="s">
        <v>176</v>
      </c>
      <c r="D203" s="2">
        <v>250</v>
      </c>
      <c r="E203" s="3" t="s">
        <v>2</v>
      </c>
    </row>
    <row r="204" spans="1:5" x14ac:dyDescent="0.25">
      <c r="A204">
        <v>202</v>
      </c>
      <c r="B204" s="1" t="s">
        <v>212</v>
      </c>
      <c r="C204" s="1" t="s">
        <v>213</v>
      </c>
      <c r="D204" s="2">
        <v>150</v>
      </c>
      <c r="E204" s="3" t="s">
        <v>2</v>
      </c>
    </row>
    <row r="205" spans="1:5" x14ac:dyDescent="0.25">
      <c r="A205">
        <v>203</v>
      </c>
      <c r="B205" s="1" t="s">
        <v>214</v>
      </c>
      <c r="C205" s="1" t="s">
        <v>111</v>
      </c>
      <c r="D205" s="2">
        <v>250</v>
      </c>
      <c r="E205" s="3" t="s">
        <v>2</v>
      </c>
    </row>
    <row r="206" spans="1:5" x14ac:dyDescent="0.25">
      <c r="A206">
        <v>204</v>
      </c>
      <c r="B206" s="1" t="s">
        <v>215</v>
      </c>
      <c r="C206" s="1" t="s">
        <v>176</v>
      </c>
      <c r="D206" s="2">
        <v>250</v>
      </c>
      <c r="E206" s="3" t="s">
        <v>2</v>
      </c>
    </row>
    <row r="207" spans="1:5" x14ac:dyDescent="0.25">
      <c r="A207">
        <v>205</v>
      </c>
      <c r="B207" s="1" t="s">
        <v>216</v>
      </c>
      <c r="C207" s="1" t="s">
        <v>176</v>
      </c>
      <c r="D207" s="2">
        <v>250</v>
      </c>
      <c r="E207" s="3" t="s">
        <v>2</v>
      </c>
    </row>
    <row r="208" spans="1:5" x14ac:dyDescent="0.25">
      <c r="A208">
        <v>206</v>
      </c>
      <c r="B208" s="1" t="s">
        <v>217</v>
      </c>
      <c r="C208" s="1" t="s">
        <v>176</v>
      </c>
      <c r="D208" s="2">
        <v>150</v>
      </c>
      <c r="E208" s="3" t="s">
        <v>2</v>
      </c>
    </row>
    <row r="209" spans="1:5" x14ac:dyDescent="0.25">
      <c r="A209">
        <v>207</v>
      </c>
      <c r="B209" s="1" t="s">
        <v>218</v>
      </c>
      <c r="C209" s="1" t="s">
        <v>111</v>
      </c>
      <c r="D209" s="2">
        <v>250</v>
      </c>
      <c r="E209" s="3" t="s">
        <v>2</v>
      </c>
    </row>
    <row r="210" spans="1:5" x14ac:dyDescent="0.25">
      <c r="A210">
        <v>208</v>
      </c>
      <c r="B210" s="1" t="s">
        <v>219</v>
      </c>
      <c r="C210" s="1" t="s">
        <v>176</v>
      </c>
      <c r="D210" s="2">
        <v>250</v>
      </c>
      <c r="E210" s="3" t="s">
        <v>2</v>
      </c>
    </row>
    <row r="211" spans="1:5" x14ac:dyDescent="0.25">
      <c r="A211">
        <v>209</v>
      </c>
      <c r="B211" s="1" t="s">
        <v>220</v>
      </c>
      <c r="C211" s="1" t="s">
        <v>176</v>
      </c>
      <c r="D211" s="2">
        <v>250</v>
      </c>
      <c r="E211" s="3" t="s">
        <v>2</v>
      </c>
    </row>
    <row r="212" spans="1:5" x14ac:dyDescent="0.25">
      <c r="A212">
        <v>210</v>
      </c>
      <c r="B212" s="1" t="s">
        <v>221</v>
      </c>
      <c r="C212" s="1" t="s">
        <v>107</v>
      </c>
      <c r="D212" s="2">
        <v>250</v>
      </c>
      <c r="E212" s="3" t="s">
        <v>2</v>
      </c>
    </row>
    <row r="213" spans="1:5" x14ac:dyDescent="0.25">
      <c r="A213">
        <v>211</v>
      </c>
      <c r="B213" s="1" t="s">
        <v>222</v>
      </c>
      <c r="C213" s="1" t="s">
        <v>176</v>
      </c>
      <c r="D213" s="2">
        <v>250</v>
      </c>
      <c r="E213" s="3" t="s">
        <v>2</v>
      </c>
    </row>
    <row r="214" spans="1:5" x14ac:dyDescent="0.25">
      <c r="A214">
        <v>212</v>
      </c>
      <c r="B214" s="1" t="s">
        <v>223</v>
      </c>
      <c r="C214" s="1" t="s">
        <v>107</v>
      </c>
      <c r="D214" s="2">
        <v>250</v>
      </c>
      <c r="E214" s="3" t="s">
        <v>2</v>
      </c>
    </row>
    <row r="215" spans="1:5" x14ac:dyDescent="0.25">
      <c r="A215">
        <v>213</v>
      </c>
      <c r="B215" s="1" t="s">
        <v>224</v>
      </c>
      <c r="C215" s="1" t="s">
        <v>111</v>
      </c>
      <c r="D215" s="2">
        <v>150</v>
      </c>
      <c r="E215" s="3" t="s">
        <v>2</v>
      </c>
    </row>
    <row r="216" spans="1:5" x14ac:dyDescent="0.25">
      <c r="A216">
        <v>214</v>
      </c>
      <c r="B216" s="1" t="s">
        <v>225</v>
      </c>
      <c r="C216" s="1" t="s">
        <v>111</v>
      </c>
      <c r="D216" s="2">
        <v>250</v>
      </c>
      <c r="E216" s="3" t="s">
        <v>2</v>
      </c>
    </row>
    <row r="217" spans="1:5" x14ac:dyDescent="0.25">
      <c r="A217">
        <v>215</v>
      </c>
      <c r="B217" s="1" t="s">
        <v>226</v>
      </c>
      <c r="C217" s="1" t="s">
        <v>122</v>
      </c>
      <c r="D217" s="2">
        <v>250</v>
      </c>
      <c r="E217" s="3" t="s">
        <v>2</v>
      </c>
    </row>
    <row r="218" spans="1:5" x14ac:dyDescent="0.25">
      <c r="A218">
        <v>216</v>
      </c>
      <c r="B218" s="1" t="s">
        <v>227</v>
      </c>
      <c r="C218" s="1" t="s">
        <v>176</v>
      </c>
      <c r="D218" s="2">
        <v>250</v>
      </c>
      <c r="E218" s="3" t="s">
        <v>2</v>
      </c>
    </row>
    <row r="219" spans="1:5" x14ac:dyDescent="0.25">
      <c r="A219">
        <v>217</v>
      </c>
      <c r="B219" s="1" t="s">
        <v>228</v>
      </c>
      <c r="C219" s="1" t="s">
        <v>176</v>
      </c>
      <c r="D219" s="2">
        <v>250</v>
      </c>
      <c r="E219" s="3" t="s">
        <v>2</v>
      </c>
    </row>
    <row r="220" spans="1:5" x14ac:dyDescent="0.25">
      <c r="A220">
        <v>218</v>
      </c>
      <c r="B220" s="1" t="s">
        <v>229</v>
      </c>
      <c r="C220" s="1" t="s">
        <v>176</v>
      </c>
      <c r="D220" s="2">
        <v>250</v>
      </c>
      <c r="E220" s="3" t="s">
        <v>2</v>
      </c>
    </row>
    <row r="221" spans="1:5" x14ac:dyDescent="0.25">
      <c r="A221">
        <v>219</v>
      </c>
      <c r="B221" s="1" t="s">
        <v>230</v>
      </c>
      <c r="C221" s="1" t="s">
        <v>107</v>
      </c>
      <c r="D221" s="2">
        <v>250</v>
      </c>
      <c r="E221" s="3" t="s">
        <v>2</v>
      </c>
    </row>
    <row r="222" spans="1:5" x14ac:dyDescent="0.25">
      <c r="A222">
        <v>220</v>
      </c>
      <c r="B222" s="1" t="s">
        <v>231</v>
      </c>
      <c r="C222" s="1" t="s">
        <v>107</v>
      </c>
      <c r="D222" s="2">
        <v>150</v>
      </c>
      <c r="E222" s="3" t="s">
        <v>2</v>
      </c>
    </row>
    <row r="223" spans="1:5" x14ac:dyDescent="0.25">
      <c r="A223">
        <v>221</v>
      </c>
      <c r="B223" s="1" t="s">
        <v>232</v>
      </c>
      <c r="C223" s="1" t="s">
        <v>107</v>
      </c>
      <c r="D223" s="2">
        <v>250</v>
      </c>
      <c r="E223" s="3" t="s">
        <v>2</v>
      </c>
    </row>
    <row r="224" spans="1:5" x14ac:dyDescent="0.25">
      <c r="A224">
        <v>222</v>
      </c>
      <c r="B224" s="1" t="s">
        <v>233</v>
      </c>
      <c r="C224" s="1" t="s">
        <v>176</v>
      </c>
      <c r="D224" s="2">
        <v>250</v>
      </c>
      <c r="E224" s="3" t="s">
        <v>2</v>
      </c>
    </row>
    <row r="225" spans="1:5" x14ac:dyDescent="0.25">
      <c r="A225">
        <v>223</v>
      </c>
      <c r="B225" s="1" t="s">
        <v>234</v>
      </c>
      <c r="C225" s="1" t="s">
        <v>4</v>
      </c>
      <c r="D225" s="2">
        <v>150</v>
      </c>
      <c r="E225" s="3" t="s">
        <v>2</v>
      </c>
    </row>
    <row r="226" spans="1:5" x14ac:dyDescent="0.25">
      <c r="A226">
        <v>224</v>
      </c>
      <c r="B226" s="1" t="s">
        <v>235</v>
      </c>
      <c r="C226" s="1" t="s">
        <v>107</v>
      </c>
      <c r="D226" s="2">
        <v>250</v>
      </c>
      <c r="E226" s="3" t="s">
        <v>2</v>
      </c>
    </row>
    <row r="227" spans="1:5" x14ac:dyDescent="0.25">
      <c r="A227">
        <v>225</v>
      </c>
      <c r="B227" s="1" t="s">
        <v>236</v>
      </c>
      <c r="C227" s="1" t="s">
        <v>111</v>
      </c>
      <c r="D227" s="2">
        <v>150</v>
      </c>
      <c r="E227" s="3" t="s">
        <v>2</v>
      </c>
    </row>
    <row r="228" spans="1:5" x14ac:dyDescent="0.25">
      <c r="A228">
        <v>226</v>
      </c>
      <c r="B228" s="1" t="s">
        <v>237</v>
      </c>
      <c r="C228" s="1" t="s">
        <v>107</v>
      </c>
      <c r="D228" s="2">
        <v>250</v>
      </c>
      <c r="E228" s="3" t="s">
        <v>2</v>
      </c>
    </row>
    <row r="229" spans="1:5" x14ac:dyDescent="0.25">
      <c r="A229">
        <v>227</v>
      </c>
      <c r="B229" s="1" t="s">
        <v>238</v>
      </c>
      <c r="C229" s="1" t="s">
        <v>107</v>
      </c>
      <c r="D229" s="2">
        <v>250</v>
      </c>
      <c r="E229" s="3" t="s">
        <v>2</v>
      </c>
    </row>
    <row r="230" spans="1:5" x14ac:dyDescent="0.25">
      <c r="A230">
        <v>228</v>
      </c>
      <c r="B230" s="1" t="s">
        <v>239</v>
      </c>
      <c r="C230" s="1" t="s">
        <v>187</v>
      </c>
      <c r="D230" s="2">
        <v>150</v>
      </c>
      <c r="E230" s="3" t="s">
        <v>2</v>
      </c>
    </row>
    <row r="231" spans="1:5" x14ac:dyDescent="0.25">
      <c r="A231">
        <v>229</v>
      </c>
      <c r="B231" s="1" t="s">
        <v>240</v>
      </c>
      <c r="C231" s="1" t="s">
        <v>176</v>
      </c>
      <c r="D231" s="2">
        <v>250</v>
      </c>
      <c r="E231" s="3" t="s">
        <v>2</v>
      </c>
    </row>
    <row r="232" spans="1:5" x14ac:dyDescent="0.25">
      <c r="A232">
        <v>230</v>
      </c>
      <c r="B232" s="1" t="s">
        <v>241</v>
      </c>
      <c r="C232" s="1" t="s">
        <v>6</v>
      </c>
      <c r="D232" s="2">
        <v>150</v>
      </c>
      <c r="E232" s="3" t="s">
        <v>2</v>
      </c>
    </row>
    <row r="233" spans="1:5" x14ac:dyDescent="0.25">
      <c r="A233">
        <v>231</v>
      </c>
      <c r="B233" s="1" t="s">
        <v>242</v>
      </c>
      <c r="C233" s="1" t="s">
        <v>176</v>
      </c>
      <c r="D233" s="2">
        <v>250</v>
      </c>
      <c r="E233" s="3" t="s">
        <v>2</v>
      </c>
    </row>
    <row r="234" spans="1:5" x14ac:dyDescent="0.25">
      <c r="A234">
        <v>232</v>
      </c>
      <c r="B234" s="1" t="s">
        <v>243</v>
      </c>
      <c r="C234" s="1" t="s">
        <v>244</v>
      </c>
      <c r="D234" s="2">
        <v>150</v>
      </c>
      <c r="E234" s="3" t="s">
        <v>2</v>
      </c>
    </row>
    <row r="235" spans="1:5" x14ac:dyDescent="0.25">
      <c r="A235">
        <v>233</v>
      </c>
      <c r="B235" s="1" t="s">
        <v>245</v>
      </c>
      <c r="C235" s="1" t="s">
        <v>107</v>
      </c>
      <c r="D235" s="2">
        <v>250</v>
      </c>
      <c r="E235" s="3" t="s">
        <v>2</v>
      </c>
    </row>
    <row r="236" spans="1:5" x14ac:dyDescent="0.25">
      <c r="A236">
        <v>234</v>
      </c>
      <c r="B236" s="1" t="s">
        <v>246</v>
      </c>
      <c r="C236" s="1" t="s">
        <v>107</v>
      </c>
      <c r="D236" s="2">
        <v>250</v>
      </c>
      <c r="E236" s="3" t="s">
        <v>2</v>
      </c>
    </row>
    <row r="237" spans="1:5" x14ac:dyDescent="0.25">
      <c r="A237">
        <v>235</v>
      </c>
      <c r="B237" s="1" t="s">
        <v>247</v>
      </c>
      <c r="C237" s="1" t="s">
        <v>183</v>
      </c>
      <c r="D237" s="2">
        <v>250</v>
      </c>
      <c r="E237" s="3" t="s">
        <v>2</v>
      </c>
    </row>
    <row r="238" spans="1:5" x14ac:dyDescent="0.25">
      <c r="A238">
        <v>236</v>
      </c>
      <c r="B238" s="1" t="s">
        <v>248</v>
      </c>
      <c r="C238" s="1" t="s">
        <v>176</v>
      </c>
      <c r="D238" s="2">
        <v>250</v>
      </c>
      <c r="E238" s="3" t="s">
        <v>2</v>
      </c>
    </row>
    <row r="239" spans="1:5" x14ac:dyDescent="0.25">
      <c r="A239">
        <v>237</v>
      </c>
      <c r="B239" s="1" t="s">
        <v>249</v>
      </c>
      <c r="C239" s="1" t="s">
        <v>122</v>
      </c>
      <c r="D239" s="2">
        <v>250</v>
      </c>
      <c r="E239" s="3" t="s">
        <v>2</v>
      </c>
    </row>
    <row r="240" spans="1:5" x14ac:dyDescent="0.25">
      <c r="A240">
        <v>238</v>
      </c>
      <c r="B240" s="1" t="s">
        <v>250</v>
      </c>
      <c r="C240" s="1" t="s">
        <v>187</v>
      </c>
      <c r="D240" s="2">
        <v>150</v>
      </c>
      <c r="E240" s="3" t="s">
        <v>2</v>
      </c>
    </row>
    <row r="241" spans="1:5" x14ac:dyDescent="0.25">
      <c r="A241">
        <v>239</v>
      </c>
      <c r="B241" s="1" t="s">
        <v>251</v>
      </c>
      <c r="C241" s="1" t="s">
        <v>107</v>
      </c>
      <c r="D241" s="2">
        <v>250</v>
      </c>
      <c r="E241" s="3" t="s">
        <v>2</v>
      </c>
    </row>
    <row r="242" spans="1:5" x14ac:dyDescent="0.25">
      <c r="A242">
        <v>240</v>
      </c>
      <c r="B242" s="1" t="s">
        <v>252</v>
      </c>
      <c r="C242" s="1" t="s">
        <v>187</v>
      </c>
      <c r="D242" s="2">
        <v>150</v>
      </c>
      <c r="E242" s="3" t="s">
        <v>2</v>
      </c>
    </row>
    <row r="243" spans="1:5" x14ac:dyDescent="0.25">
      <c r="A243">
        <v>241</v>
      </c>
      <c r="B243" s="1" t="s">
        <v>253</v>
      </c>
      <c r="C243" s="1" t="s">
        <v>122</v>
      </c>
      <c r="D243" s="2">
        <v>250</v>
      </c>
      <c r="E243" s="3" t="s">
        <v>2</v>
      </c>
    </row>
    <row r="244" spans="1:5" x14ac:dyDescent="0.25">
      <c r="A244">
        <v>242</v>
      </c>
      <c r="B244" s="1" t="s">
        <v>254</v>
      </c>
      <c r="C244" s="1" t="s">
        <v>187</v>
      </c>
      <c r="D244" s="2">
        <v>150</v>
      </c>
      <c r="E244" s="3" t="s">
        <v>2</v>
      </c>
    </row>
    <row r="245" spans="1:5" x14ac:dyDescent="0.25">
      <c r="A245">
        <v>243</v>
      </c>
      <c r="B245" s="1" t="s">
        <v>255</v>
      </c>
      <c r="C245" s="1" t="s">
        <v>187</v>
      </c>
      <c r="D245" s="2">
        <v>250</v>
      </c>
      <c r="E245" s="3" t="s">
        <v>2</v>
      </c>
    </row>
    <row r="246" spans="1:5" x14ac:dyDescent="0.25">
      <c r="A246">
        <v>244</v>
      </c>
      <c r="B246" s="1" t="s">
        <v>256</v>
      </c>
      <c r="C246" s="1" t="s">
        <v>176</v>
      </c>
      <c r="D246" s="2">
        <v>250</v>
      </c>
      <c r="E246" s="3" t="s">
        <v>2</v>
      </c>
    </row>
    <row r="247" spans="1:5" x14ac:dyDescent="0.25">
      <c r="A247">
        <v>245</v>
      </c>
      <c r="B247" s="1" t="s">
        <v>257</v>
      </c>
      <c r="C247" s="1" t="s">
        <v>111</v>
      </c>
      <c r="D247" s="2">
        <v>250</v>
      </c>
      <c r="E247" s="3" t="s">
        <v>2</v>
      </c>
    </row>
    <row r="248" spans="1:5" x14ac:dyDescent="0.25">
      <c r="A248">
        <v>246</v>
      </c>
      <c r="B248" s="1" t="s">
        <v>258</v>
      </c>
      <c r="C248" s="1" t="s">
        <v>111</v>
      </c>
      <c r="D248" s="2">
        <v>150</v>
      </c>
      <c r="E248" s="3" t="s">
        <v>2</v>
      </c>
    </row>
    <row r="249" spans="1:5" x14ac:dyDescent="0.25">
      <c r="A249">
        <v>247</v>
      </c>
      <c r="B249" s="1" t="s">
        <v>259</v>
      </c>
      <c r="C249" s="1" t="s">
        <v>107</v>
      </c>
      <c r="D249" s="2">
        <v>250</v>
      </c>
      <c r="E249" s="3" t="s">
        <v>2</v>
      </c>
    </row>
    <row r="250" spans="1:5" x14ac:dyDescent="0.25">
      <c r="A250">
        <v>248</v>
      </c>
      <c r="B250" s="1" t="s">
        <v>260</v>
      </c>
      <c r="C250" s="1" t="s">
        <v>111</v>
      </c>
      <c r="D250" s="2">
        <v>250</v>
      </c>
      <c r="E250" s="3" t="s">
        <v>2</v>
      </c>
    </row>
    <row r="251" spans="1:5" x14ac:dyDescent="0.25">
      <c r="A251">
        <v>249</v>
      </c>
      <c r="B251" s="1" t="s">
        <v>261</v>
      </c>
      <c r="C251" s="1" t="s">
        <v>4</v>
      </c>
      <c r="D251" s="2">
        <v>150</v>
      </c>
      <c r="E251" s="3" t="s">
        <v>2</v>
      </c>
    </row>
    <row r="252" spans="1:5" x14ac:dyDescent="0.25">
      <c r="A252">
        <v>250</v>
      </c>
      <c r="B252" s="1" t="s">
        <v>262</v>
      </c>
      <c r="C252" s="1" t="s">
        <v>187</v>
      </c>
      <c r="D252" s="2">
        <v>150</v>
      </c>
      <c r="E252" s="3" t="s">
        <v>2</v>
      </c>
    </row>
    <row r="253" spans="1:5" x14ac:dyDescent="0.25">
      <c r="A253">
        <v>251</v>
      </c>
      <c r="B253" s="1" t="s">
        <v>263</v>
      </c>
      <c r="C253" s="1" t="s">
        <v>107</v>
      </c>
      <c r="D253" s="2">
        <v>250</v>
      </c>
      <c r="E253" s="3" t="s">
        <v>2</v>
      </c>
    </row>
    <row r="254" spans="1:5" x14ac:dyDescent="0.25">
      <c r="A254">
        <v>252</v>
      </c>
      <c r="B254" s="1" t="s">
        <v>264</v>
      </c>
      <c r="C254" s="1" t="s">
        <v>265</v>
      </c>
      <c r="D254" s="2">
        <v>250</v>
      </c>
      <c r="E254" s="3" t="s">
        <v>2</v>
      </c>
    </row>
    <row r="255" spans="1:5" x14ac:dyDescent="0.25">
      <c r="A255">
        <v>253</v>
      </c>
      <c r="B255" s="1" t="s">
        <v>266</v>
      </c>
      <c r="C255" s="1" t="s">
        <v>122</v>
      </c>
      <c r="D255" s="2">
        <v>250</v>
      </c>
      <c r="E255" s="3" t="s">
        <v>2</v>
      </c>
    </row>
    <row r="256" spans="1:5" x14ac:dyDescent="0.25">
      <c r="A256">
        <v>254</v>
      </c>
      <c r="B256" s="1" t="s">
        <v>267</v>
      </c>
      <c r="C256" s="1" t="s">
        <v>107</v>
      </c>
      <c r="D256" s="2">
        <v>250</v>
      </c>
      <c r="E256" s="3" t="s">
        <v>2</v>
      </c>
    </row>
    <row r="257" spans="1:5" x14ac:dyDescent="0.25">
      <c r="A257">
        <v>255</v>
      </c>
      <c r="B257" s="1" t="s">
        <v>268</v>
      </c>
      <c r="C257" s="1" t="s">
        <v>176</v>
      </c>
      <c r="D257" s="2">
        <v>250</v>
      </c>
      <c r="E257" s="3" t="s">
        <v>2</v>
      </c>
    </row>
    <row r="258" spans="1:5" x14ac:dyDescent="0.25">
      <c r="A258">
        <v>256</v>
      </c>
      <c r="B258" s="1" t="s">
        <v>269</v>
      </c>
      <c r="C258" s="1" t="s">
        <v>107</v>
      </c>
      <c r="D258" s="2">
        <v>250</v>
      </c>
      <c r="E258" s="3" t="s">
        <v>2</v>
      </c>
    </row>
    <row r="259" spans="1:5" x14ac:dyDescent="0.25">
      <c r="A259">
        <v>257</v>
      </c>
      <c r="B259" s="1" t="s">
        <v>270</v>
      </c>
      <c r="C259" s="1" t="s">
        <v>111</v>
      </c>
      <c r="D259" s="2">
        <v>250</v>
      </c>
      <c r="E259" s="3" t="s">
        <v>2</v>
      </c>
    </row>
    <row r="260" spans="1:5" x14ac:dyDescent="0.25">
      <c r="A260">
        <v>258</v>
      </c>
      <c r="B260" s="1" t="s">
        <v>271</v>
      </c>
      <c r="C260" s="1" t="s">
        <v>107</v>
      </c>
      <c r="D260" s="2">
        <v>150</v>
      </c>
      <c r="E260" s="3" t="s">
        <v>2</v>
      </c>
    </row>
    <row r="261" spans="1:5" x14ac:dyDescent="0.25">
      <c r="A261">
        <v>259</v>
      </c>
      <c r="B261" s="1" t="s">
        <v>272</v>
      </c>
      <c r="C261" s="1" t="s">
        <v>107</v>
      </c>
      <c r="D261" s="2">
        <v>150</v>
      </c>
      <c r="E261" s="3" t="s">
        <v>2</v>
      </c>
    </row>
    <row r="262" spans="1:5" x14ac:dyDescent="0.25">
      <c r="A262">
        <v>260</v>
      </c>
      <c r="B262" s="1" t="s">
        <v>273</v>
      </c>
      <c r="C262" s="1" t="s">
        <v>122</v>
      </c>
      <c r="D262" s="2">
        <v>250</v>
      </c>
      <c r="E262" s="3" t="s">
        <v>2</v>
      </c>
    </row>
    <row r="263" spans="1:5" x14ac:dyDescent="0.25">
      <c r="A263">
        <v>261</v>
      </c>
      <c r="B263" s="1" t="s">
        <v>274</v>
      </c>
      <c r="C263" s="1" t="s">
        <v>183</v>
      </c>
      <c r="D263" s="2">
        <v>250</v>
      </c>
      <c r="E263" s="3" t="s">
        <v>2</v>
      </c>
    </row>
    <row r="264" spans="1:5" x14ac:dyDescent="0.25">
      <c r="A264">
        <v>262</v>
      </c>
      <c r="B264" s="1" t="s">
        <v>275</v>
      </c>
      <c r="C264" s="1" t="s">
        <v>107</v>
      </c>
      <c r="D264" s="2">
        <v>250</v>
      </c>
      <c r="E264" s="3" t="s">
        <v>2</v>
      </c>
    </row>
    <row r="265" spans="1:5" x14ac:dyDescent="0.25">
      <c r="A265">
        <v>263</v>
      </c>
      <c r="B265" s="1" t="s">
        <v>276</v>
      </c>
      <c r="C265" s="1" t="s">
        <v>107</v>
      </c>
      <c r="D265" s="2">
        <v>250</v>
      </c>
      <c r="E265" s="3" t="s">
        <v>2</v>
      </c>
    </row>
    <row r="266" spans="1:5" x14ac:dyDescent="0.25">
      <c r="A266">
        <v>264</v>
      </c>
      <c r="B266" s="1" t="s">
        <v>277</v>
      </c>
      <c r="C266" s="1" t="s">
        <v>107</v>
      </c>
      <c r="D266" s="2">
        <v>250</v>
      </c>
      <c r="E266" s="3" t="s">
        <v>2</v>
      </c>
    </row>
    <row r="267" spans="1:5" x14ac:dyDescent="0.25">
      <c r="A267">
        <v>265</v>
      </c>
      <c r="B267" s="1" t="s">
        <v>278</v>
      </c>
      <c r="C267" s="1" t="s">
        <v>107</v>
      </c>
      <c r="D267" s="2">
        <v>250</v>
      </c>
      <c r="E267" s="3" t="s">
        <v>2</v>
      </c>
    </row>
    <row r="268" spans="1:5" x14ac:dyDescent="0.25">
      <c r="A268">
        <v>266</v>
      </c>
      <c r="B268" s="1" t="s">
        <v>279</v>
      </c>
      <c r="C268" s="1" t="s">
        <v>107</v>
      </c>
      <c r="D268" s="2">
        <v>250</v>
      </c>
      <c r="E268" s="3" t="s">
        <v>2</v>
      </c>
    </row>
    <row r="269" spans="1:5" x14ac:dyDescent="0.25">
      <c r="A269">
        <v>267</v>
      </c>
      <c r="B269" s="1" t="s">
        <v>280</v>
      </c>
      <c r="C269" s="1" t="s">
        <v>176</v>
      </c>
      <c r="D269" s="2">
        <v>250</v>
      </c>
      <c r="E269" s="3" t="s">
        <v>2</v>
      </c>
    </row>
    <row r="270" spans="1:5" x14ac:dyDescent="0.25">
      <c r="A270">
        <v>268</v>
      </c>
      <c r="B270" s="1" t="s">
        <v>281</v>
      </c>
      <c r="C270" s="1" t="s">
        <v>122</v>
      </c>
      <c r="D270" s="2">
        <v>250</v>
      </c>
      <c r="E270" s="3" t="s">
        <v>2</v>
      </c>
    </row>
    <row r="271" spans="1:5" x14ac:dyDescent="0.25">
      <c r="A271">
        <v>269</v>
      </c>
      <c r="B271" s="1" t="s">
        <v>282</v>
      </c>
      <c r="C271" s="1" t="s">
        <v>176</v>
      </c>
      <c r="D271" s="2">
        <v>250</v>
      </c>
      <c r="E271" s="3" t="s">
        <v>2</v>
      </c>
    </row>
    <row r="272" spans="1:5" x14ac:dyDescent="0.25">
      <c r="A272">
        <v>270</v>
      </c>
      <c r="B272" s="1" t="s">
        <v>283</v>
      </c>
      <c r="C272" s="1" t="s">
        <v>176</v>
      </c>
      <c r="D272" s="2">
        <v>250</v>
      </c>
      <c r="E272" s="3" t="s">
        <v>2</v>
      </c>
    </row>
    <row r="273" spans="1:5" x14ac:dyDescent="0.25">
      <c r="A273">
        <v>271</v>
      </c>
      <c r="B273" s="1" t="s">
        <v>284</v>
      </c>
      <c r="C273" s="1" t="s">
        <v>107</v>
      </c>
      <c r="D273" s="2">
        <v>250</v>
      </c>
      <c r="E273" s="3" t="s">
        <v>2</v>
      </c>
    </row>
    <row r="274" spans="1:5" x14ac:dyDescent="0.25">
      <c r="A274">
        <v>272</v>
      </c>
      <c r="B274" s="1" t="s">
        <v>285</v>
      </c>
      <c r="C274" s="1" t="s">
        <v>176</v>
      </c>
      <c r="D274" s="2">
        <v>250</v>
      </c>
      <c r="E274" s="3" t="s">
        <v>2</v>
      </c>
    </row>
    <row r="275" spans="1:5" x14ac:dyDescent="0.25">
      <c r="A275">
        <v>273</v>
      </c>
      <c r="B275" s="1" t="s">
        <v>286</v>
      </c>
      <c r="C275" s="1" t="s">
        <v>176</v>
      </c>
      <c r="D275" s="2">
        <v>250</v>
      </c>
      <c r="E275" s="3" t="s">
        <v>2</v>
      </c>
    </row>
    <row r="276" spans="1:5" x14ac:dyDescent="0.25">
      <c r="A276">
        <v>274</v>
      </c>
      <c r="B276" s="1" t="s">
        <v>287</v>
      </c>
      <c r="C276" s="1" t="s">
        <v>183</v>
      </c>
      <c r="D276" s="2">
        <v>150</v>
      </c>
      <c r="E276" s="3" t="s">
        <v>2</v>
      </c>
    </row>
    <row r="277" spans="1:5" x14ac:dyDescent="0.25">
      <c r="A277">
        <v>275</v>
      </c>
      <c r="B277" s="1" t="s">
        <v>288</v>
      </c>
      <c r="C277" s="1" t="s">
        <v>176</v>
      </c>
      <c r="D277" s="2">
        <v>150</v>
      </c>
      <c r="E277" s="3" t="s">
        <v>2</v>
      </c>
    </row>
    <row r="278" spans="1:5" x14ac:dyDescent="0.25">
      <c r="A278">
        <v>276</v>
      </c>
      <c r="B278" s="1" t="s">
        <v>289</v>
      </c>
      <c r="C278" s="1" t="s">
        <v>107</v>
      </c>
      <c r="D278" s="2">
        <v>250</v>
      </c>
      <c r="E278" s="3" t="s">
        <v>2</v>
      </c>
    </row>
    <row r="279" spans="1:5" x14ac:dyDescent="0.25">
      <c r="A279">
        <v>277</v>
      </c>
      <c r="B279" s="1" t="s">
        <v>290</v>
      </c>
      <c r="C279" s="1" t="s">
        <v>187</v>
      </c>
      <c r="D279" s="2">
        <v>150</v>
      </c>
      <c r="E279" s="3" t="s">
        <v>2</v>
      </c>
    </row>
    <row r="280" spans="1:5" x14ac:dyDescent="0.25">
      <c r="A280">
        <v>278</v>
      </c>
      <c r="B280" s="1" t="s">
        <v>291</v>
      </c>
      <c r="C280" s="1" t="s">
        <v>176</v>
      </c>
      <c r="D280" s="2">
        <v>250</v>
      </c>
      <c r="E280" s="3" t="s">
        <v>2</v>
      </c>
    </row>
    <row r="281" spans="1:5" x14ac:dyDescent="0.25">
      <c r="A281">
        <v>279</v>
      </c>
      <c r="B281" s="1" t="s">
        <v>292</v>
      </c>
      <c r="C281" s="1" t="s">
        <v>107</v>
      </c>
      <c r="D281" s="2">
        <v>250</v>
      </c>
      <c r="E281" s="3" t="s">
        <v>2</v>
      </c>
    </row>
    <row r="282" spans="1:5" x14ac:dyDescent="0.25">
      <c r="A282">
        <v>280</v>
      </c>
      <c r="B282" s="1" t="s">
        <v>293</v>
      </c>
      <c r="C282" s="1" t="s">
        <v>111</v>
      </c>
      <c r="D282" s="2">
        <v>250</v>
      </c>
      <c r="E282" s="3" t="s">
        <v>2</v>
      </c>
    </row>
    <row r="283" spans="1:5" x14ac:dyDescent="0.25">
      <c r="A283">
        <v>281</v>
      </c>
      <c r="B283" s="1" t="s">
        <v>294</v>
      </c>
      <c r="C283" s="1" t="s">
        <v>176</v>
      </c>
      <c r="D283" s="2">
        <v>250</v>
      </c>
      <c r="E283" s="3" t="s">
        <v>2</v>
      </c>
    </row>
    <row r="284" spans="1:5" x14ac:dyDescent="0.25">
      <c r="A284">
        <v>282</v>
      </c>
      <c r="B284" s="1" t="s">
        <v>295</v>
      </c>
      <c r="C284" s="1" t="s">
        <v>107</v>
      </c>
      <c r="D284" s="2">
        <v>250</v>
      </c>
      <c r="E284" s="3" t="s">
        <v>2</v>
      </c>
    </row>
    <row r="285" spans="1:5" x14ac:dyDescent="0.25">
      <c r="A285">
        <v>283</v>
      </c>
      <c r="B285" s="1" t="s">
        <v>296</v>
      </c>
      <c r="C285" s="1" t="s">
        <v>190</v>
      </c>
      <c r="D285" s="2">
        <v>250</v>
      </c>
      <c r="E285" s="3" t="s">
        <v>2</v>
      </c>
    </row>
    <row r="286" spans="1:5" x14ac:dyDescent="0.25">
      <c r="A286">
        <v>284</v>
      </c>
      <c r="B286" s="1" t="s">
        <v>297</v>
      </c>
      <c r="C286" s="1" t="s">
        <v>190</v>
      </c>
      <c r="D286" s="2">
        <v>250</v>
      </c>
      <c r="E286" s="3" t="s">
        <v>2</v>
      </c>
    </row>
    <row r="287" spans="1:5" x14ac:dyDescent="0.25">
      <c r="A287">
        <v>285</v>
      </c>
      <c r="B287" s="1" t="s">
        <v>298</v>
      </c>
      <c r="C287" s="1" t="s">
        <v>190</v>
      </c>
      <c r="D287" s="2">
        <v>250</v>
      </c>
      <c r="E287" s="3" t="s">
        <v>2</v>
      </c>
    </row>
    <row r="288" spans="1:5" x14ac:dyDescent="0.25">
      <c r="A288">
        <v>286</v>
      </c>
      <c r="B288" s="1" t="s">
        <v>299</v>
      </c>
      <c r="C288" s="1" t="s">
        <v>190</v>
      </c>
      <c r="D288" s="2">
        <v>250</v>
      </c>
      <c r="E288" s="3" t="s">
        <v>2</v>
      </c>
    </row>
    <row r="289" spans="1:5" x14ac:dyDescent="0.25">
      <c r="A289">
        <v>287</v>
      </c>
      <c r="B289" s="1" t="s">
        <v>300</v>
      </c>
      <c r="C289" s="1" t="s">
        <v>183</v>
      </c>
      <c r="D289" s="2">
        <v>250</v>
      </c>
      <c r="E289" s="3" t="s">
        <v>2</v>
      </c>
    </row>
    <row r="290" spans="1:5" x14ac:dyDescent="0.25">
      <c r="A290">
        <v>288</v>
      </c>
      <c r="B290" s="1" t="s">
        <v>301</v>
      </c>
      <c r="C290" s="1" t="s">
        <v>190</v>
      </c>
      <c r="D290" s="2">
        <v>250</v>
      </c>
      <c r="E290" s="3" t="s">
        <v>2</v>
      </c>
    </row>
    <row r="291" spans="1:5" x14ac:dyDescent="0.25">
      <c r="A291">
        <v>289</v>
      </c>
      <c r="B291" s="1" t="s">
        <v>302</v>
      </c>
      <c r="C291" s="1" t="s">
        <v>183</v>
      </c>
      <c r="D291" s="2">
        <v>250</v>
      </c>
      <c r="E291" s="3" t="s">
        <v>2</v>
      </c>
    </row>
    <row r="292" spans="1:5" x14ac:dyDescent="0.25">
      <c r="A292">
        <v>290</v>
      </c>
      <c r="B292" s="1" t="s">
        <v>303</v>
      </c>
      <c r="C292" s="1" t="s">
        <v>190</v>
      </c>
      <c r="D292" s="2">
        <v>250</v>
      </c>
      <c r="E292" s="3" t="s">
        <v>2</v>
      </c>
    </row>
    <row r="293" spans="1:5" x14ac:dyDescent="0.25">
      <c r="A293">
        <v>291</v>
      </c>
      <c r="B293" s="1" t="s">
        <v>304</v>
      </c>
      <c r="C293" s="1" t="s">
        <v>190</v>
      </c>
      <c r="D293" s="2">
        <v>250</v>
      </c>
      <c r="E293" s="3" t="s">
        <v>2</v>
      </c>
    </row>
    <row r="294" spans="1:5" x14ac:dyDescent="0.25">
      <c r="A294">
        <v>292</v>
      </c>
      <c r="B294" s="1" t="s">
        <v>305</v>
      </c>
      <c r="C294" s="1" t="s">
        <v>187</v>
      </c>
      <c r="D294" s="2">
        <v>250</v>
      </c>
      <c r="E294" s="3" t="s">
        <v>2</v>
      </c>
    </row>
    <row r="295" spans="1:5" x14ac:dyDescent="0.25">
      <c r="A295">
        <v>293</v>
      </c>
      <c r="B295" s="1" t="s">
        <v>306</v>
      </c>
      <c r="C295" s="1" t="s">
        <v>187</v>
      </c>
      <c r="D295" s="2">
        <v>250</v>
      </c>
      <c r="E295" s="3" t="s">
        <v>2</v>
      </c>
    </row>
    <row r="296" spans="1:5" x14ac:dyDescent="0.25">
      <c r="A296">
        <v>294</v>
      </c>
      <c r="B296" s="1" t="s">
        <v>307</v>
      </c>
      <c r="C296" s="1" t="s">
        <v>183</v>
      </c>
      <c r="D296" s="2">
        <v>250</v>
      </c>
      <c r="E296" s="3" t="s">
        <v>2</v>
      </c>
    </row>
    <row r="297" spans="1:5" x14ac:dyDescent="0.25">
      <c r="A297">
        <v>295</v>
      </c>
      <c r="B297" s="1" t="s">
        <v>308</v>
      </c>
      <c r="C297" s="1" t="s">
        <v>190</v>
      </c>
      <c r="D297" s="2">
        <v>250</v>
      </c>
      <c r="E297" s="3" t="s">
        <v>2</v>
      </c>
    </row>
    <row r="298" spans="1:5" x14ac:dyDescent="0.25">
      <c r="A298">
        <v>296</v>
      </c>
      <c r="B298" s="1" t="s">
        <v>309</v>
      </c>
      <c r="C298" s="1" t="s">
        <v>183</v>
      </c>
      <c r="D298" s="2">
        <v>250</v>
      </c>
      <c r="E298" s="3" t="s">
        <v>2</v>
      </c>
    </row>
    <row r="299" spans="1:5" x14ac:dyDescent="0.25">
      <c r="A299">
        <v>297</v>
      </c>
      <c r="B299" s="1" t="s">
        <v>310</v>
      </c>
      <c r="C299" s="1" t="s">
        <v>183</v>
      </c>
      <c r="D299" s="2">
        <v>250</v>
      </c>
      <c r="E299" s="3" t="s">
        <v>2</v>
      </c>
    </row>
    <row r="300" spans="1:5" x14ac:dyDescent="0.25">
      <c r="A300">
        <v>298</v>
      </c>
      <c r="B300" s="1" t="s">
        <v>311</v>
      </c>
      <c r="C300" s="1" t="s">
        <v>183</v>
      </c>
      <c r="D300" s="2">
        <v>250</v>
      </c>
      <c r="E300" s="3" t="s">
        <v>2</v>
      </c>
    </row>
    <row r="301" spans="1:5" x14ac:dyDescent="0.25">
      <c r="A301">
        <v>299</v>
      </c>
      <c r="B301" s="1" t="s">
        <v>312</v>
      </c>
      <c r="C301" s="1" t="s">
        <v>122</v>
      </c>
      <c r="D301" s="2">
        <v>250</v>
      </c>
      <c r="E301" s="3" t="s">
        <v>2</v>
      </c>
    </row>
    <row r="302" spans="1:5" x14ac:dyDescent="0.25">
      <c r="A302">
        <v>300</v>
      </c>
      <c r="B302" s="1" t="s">
        <v>313</v>
      </c>
      <c r="C302" s="1" t="s">
        <v>190</v>
      </c>
      <c r="D302" s="2">
        <v>150</v>
      </c>
      <c r="E302" s="3" t="s">
        <v>2</v>
      </c>
    </row>
    <row r="303" spans="1:5" x14ac:dyDescent="0.25">
      <c r="A303">
        <v>301</v>
      </c>
      <c r="B303" s="1" t="s">
        <v>314</v>
      </c>
      <c r="C303" s="1" t="s">
        <v>183</v>
      </c>
      <c r="D303" s="2">
        <v>250</v>
      </c>
      <c r="E303" s="3" t="s">
        <v>2</v>
      </c>
    </row>
    <row r="304" spans="1:5" x14ac:dyDescent="0.25">
      <c r="A304">
        <v>302</v>
      </c>
      <c r="B304" s="1" t="s">
        <v>315</v>
      </c>
      <c r="C304" s="1" t="s">
        <v>187</v>
      </c>
      <c r="D304" s="2">
        <v>250</v>
      </c>
      <c r="E304" s="3" t="s">
        <v>2</v>
      </c>
    </row>
    <row r="305" spans="1:5" x14ac:dyDescent="0.25">
      <c r="A305">
        <v>303</v>
      </c>
      <c r="B305" s="1" t="s">
        <v>316</v>
      </c>
      <c r="C305" s="1" t="s">
        <v>190</v>
      </c>
      <c r="D305" s="2">
        <v>250</v>
      </c>
      <c r="E305" s="3" t="s">
        <v>2</v>
      </c>
    </row>
    <row r="306" spans="1:5" x14ac:dyDescent="0.25">
      <c r="A306">
        <v>304</v>
      </c>
      <c r="B306" s="1" t="s">
        <v>317</v>
      </c>
      <c r="C306" s="1" t="s">
        <v>183</v>
      </c>
      <c r="D306" s="2">
        <v>250</v>
      </c>
      <c r="E306" s="3" t="s">
        <v>2</v>
      </c>
    </row>
    <row r="307" spans="1:5" x14ac:dyDescent="0.25">
      <c r="A307">
        <v>305</v>
      </c>
      <c r="B307" s="1" t="s">
        <v>318</v>
      </c>
      <c r="C307" s="1" t="s">
        <v>187</v>
      </c>
      <c r="D307" s="2">
        <v>250</v>
      </c>
      <c r="E307" s="3" t="s">
        <v>2</v>
      </c>
    </row>
    <row r="308" spans="1:5" x14ac:dyDescent="0.25">
      <c r="A308">
        <v>306</v>
      </c>
      <c r="B308" s="1" t="s">
        <v>319</v>
      </c>
      <c r="C308" s="1" t="s">
        <v>190</v>
      </c>
      <c r="D308" s="2">
        <v>250</v>
      </c>
      <c r="E308" s="3" t="s">
        <v>2</v>
      </c>
    </row>
    <row r="309" spans="1:5" x14ac:dyDescent="0.25">
      <c r="A309">
        <v>307</v>
      </c>
      <c r="B309" s="1" t="s">
        <v>320</v>
      </c>
      <c r="C309" s="1" t="s">
        <v>187</v>
      </c>
      <c r="D309" s="2">
        <v>250</v>
      </c>
      <c r="E309" s="3" t="s">
        <v>2</v>
      </c>
    </row>
    <row r="310" spans="1:5" x14ac:dyDescent="0.25">
      <c r="A310">
        <v>308</v>
      </c>
      <c r="B310" s="1" t="s">
        <v>321</v>
      </c>
      <c r="C310" s="1" t="s">
        <v>187</v>
      </c>
      <c r="D310" s="2">
        <v>250</v>
      </c>
      <c r="E310" s="3" t="s">
        <v>2</v>
      </c>
    </row>
    <row r="311" spans="1:5" x14ac:dyDescent="0.25">
      <c r="A311">
        <v>309</v>
      </c>
      <c r="B311" s="1" t="s">
        <v>322</v>
      </c>
      <c r="C311" s="1" t="s">
        <v>187</v>
      </c>
      <c r="D311" s="2">
        <v>250</v>
      </c>
      <c r="E311" s="3" t="s">
        <v>2</v>
      </c>
    </row>
    <row r="312" spans="1:5" x14ac:dyDescent="0.25">
      <c r="A312">
        <v>310</v>
      </c>
      <c r="B312" s="1" t="s">
        <v>323</v>
      </c>
      <c r="C312" s="1" t="s">
        <v>183</v>
      </c>
      <c r="D312" s="2">
        <v>250</v>
      </c>
      <c r="E312" s="3" t="s">
        <v>2</v>
      </c>
    </row>
    <row r="313" spans="1:5" x14ac:dyDescent="0.25">
      <c r="A313">
        <v>311</v>
      </c>
      <c r="B313" s="1" t="s">
        <v>324</v>
      </c>
      <c r="C313" s="1" t="s">
        <v>190</v>
      </c>
      <c r="D313" s="2">
        <v>250</v>
      </c>
      <c r="E313" s="3" t="s">
        <v>2</v>
      </c>
    </row>
    <row r="314" spans="1:5" x14ac:dyDescent="0.25">
      <c r="A314">
        <v>312</v>
      </c>
      <c r="B314" s="1" t="s">
        <v>325</v>
      </c>
      <c r="C314" s="1" t="s">
        <v>187</v>
      </c>
      <c r="D314" s="2">
        <v>250</v>
      </c>
      <c r="E314" s="3" t="s">
        <v>2</v>
      </c>
    </row>
    <row r="315" spans="1:5" x14ac:dyDescent="0.25">
      <c r="A315">
        <v>313</v>
      </c>
      <c r="B315" s="1" t="s">
        <v>326</v>
      </c>
      <c r="C315" s="1" t="s">
        <v>190</v>
      </c>
      <c r="D315" s="2">
        <v>250</v>
      </c>
      <c r="E315" s="3" t="s">
        <v>2</v>
      </c>
    </row>
    <row r="316" spans="1:5" x14ac:dyDescent="0.25">
      <c r="A316">
        <v>314</v>
      </c>
      <c r="B316" s="1" t="s">
        <v>327</v>
      </c>
      <c r="C316" s="1" t="s">
        <v>190</v>
      </c>
      <c r="D316" s="2">
        <v>250</v>
      </c>
      <c r="E316" s="3" t="s">
        <v>2</v>
      </c>
    </row>
    <row r="317" spans="1:5" x14ac:dyDescent="0.25">
      <c r="A317">
        <v>315</v>
      </c>
      <c r="B317" s="1" t="s">
        <v>328</v>
      </c>
      <c r="C317" s="1" t="s">
        <v>329</v>
      </c>
      <c r="D317" s="2">
        <v>250</v>
      </c>
      <c r="E317" s="3" t="s">
        <v>2</v>
      </c>
    </row>
    <row r="318" spans="1:5" x14ac:dyDescent="0.25">
      <c r="A318">
        <v>316</v>
      </c>
      <c r="B318" s="1" t="s">
        <v>330</v>
      </c>
      <c r="C318" s="1" t="s">
        <v>187</v>
      </c>
      <c r="D318" s="2">
        <v>250</v>
      </c>
      <c r="E318" s="3" t="s">
        <v>2</v>
      </c>
    </row>
    <row r="319" spans="1:5" x14ac:dyDescent="0.25">
      <c r="A319">
        <v>317</v>
      </c>
      <c r="B319" s="1" t="s">
        <v>331</v>
      </c>
      <c r="C319" s="1" t="s">
        <v>332</v>
      </c>
      <c r="D319" s="2">
        <v>150</v>
      </c>
      <c r="E319" s="3" t="s">
        <v>2</v>
      </c>
    </row>
    <row r="320" spans="1:5" x14ac:dyDescent="0.25">
      <c r="A320">
        <v>318</v>
      </c>
      <c r="B320" s="1" t="s">
        <v>333</v>
      </c>
      <c r="C320" s="1" t="s">
        <v>190</v>
      </c>
      <c r="D320" s="2">
        <v>250</v>
      </c>
      <c r="E320" s="3" t="s">
        <v>2</v>
      </c>
    </row>
    <row r="321" spans="1:5" x14ac:dyDescent="0.25">
      <c r="A321">
        <v>319</v>
      </c>
      <c r="B321" s="1" t="s">
        <v>334</v>
      </c>
      <c r="C321" s="1" t="s">
        <v>190</v>
      </c>
      <c r="D321" s="2">
        <v>250</v>
      </c>
      <c r="E321" s="3" t="s">
        <v>2</v>
      </c>
    </row>
    <row r="322" spans="1:5" x14ac:dyDescent="0.25">
      <c r="A322">
        <v>320</v>
      </c>
      <c r="B322" s="1" t="s">
        <v>335</v>
      </c>
      <c r="C322" s="1" t="s">
        <v>187</v>
      </c>
      <c r="D322" s="2">
        <v>250</v>
      </c>
      <c r="E322" s="3" t="s">
        <v>2</v>
      </c>
    </row>
    <row r="323" spans="1:5" x14ac:dyDescent="0.25">
      <c r="A323">
        <v>321</v>
      </c>
      <c r="B323" s="1" t="s">
        <v>336</v>
      </c>
      <c r="C323" s="1" t="s">
        <v>190</v>
      </c>
      <c r="D323" s="2">
        <v>250</v>
      </c>
      <c r="E323" s="3" t="s">
        <v>2</v>
      </c>
    </row>
    <row r="324" spans="1:5" x14ac:dyDescent="0.25">
      <c r="A324">
        <v>322</v>
      </c>
      <c r="B324" s="1" t="s">
        <v>337</v>
      </c>
      <c r="C324" s="1" t="s">
        <v>190</v>
      </c>
      <c r="D324" s="2">
        <v>250</v>
      </c>
      <c r="E324" s="3" t="s">
        <v>2</v>
      </c>
    </row>
    <row r="325" spans="1:5" x14ac:dyDescent="0.25">
      <c r="A325">
        <v>323</v>
      </c>
      <c r="B325" s="1" t="s">
        <v>338</v>
      </c>
      <c r="C325" s="1" t="s">
        <v>187</v>
      </c>
      <c r="D325" s="2">
        <v>250</v>
      </c>
      <c r="E325" s="3" t="s">
        <v>2</v>
      </c>
    </row>
    <row r="326" spans="1:5" x14ac:dyDescent="0.25">
      <c r="A326">
        <v>324</v>
      </c>
      <c r="B326" s="1" t="s">
        <v>339</v>
      </c>
      <c r="C326" s="1" t="s">
        <v>329</v>
      </c>
      <c r="D326" s="2">
        <v>250</v>
      </c>
      <c r="E326" s="3" t="s">
        <v>2</v>
      </c>
    </row>
    <row r="327" spans="1:5" x14ac:dyDescent="0.25">
      <c r="A327">
        <v>325</v>
      </c>
      <c r="B327" s="1" t="s">
        <v>340</v>
      </c>
      <c r="C327" s="1" t="s">
        <v>190</v>
      </c>
      <c r="D327" s="2">
        <v>250</v>
      </c>
      <c r="E327" s="3" t="s">
        <v>2</v>
      </c>
    </row>
    <row r="328" spans="1:5" x14ac:dyDescent="0.25">
      <c r="A328">
        <v>326</v>
      </c>
      <c r="B328" s="1" t="s">
        <v>341</v>
      </c>
      <c r="C328" s="1" t="s">
        <v>190</v>
      </c>
      <c r="D328" s="2">
        <v>250</v>
      </c>
      <c r="E328" s="3" t="s">
        <v>2</v>
      </c>
    </row>
    <row r="329" spans="1:5" x14ac:dyDescent="0.25">
      <c r="A329">
        <v>327</v>
      </c>
      <c r="B329" s="1" t="s">
        <v>342</v>
      </c>
      <c r="C329" s="1" t="s">
        <v>190</v>
      </c>
      <c r="D329" s="2">
        <v>250</v>
      </c>
      <c r="E329" s="3" t="s">
        <v>2</v>
      </c>
    </row>
    <row r="330" spans="1:5" x14ac:dyDescent="0.25">
      <c r="A330">
        <v>328</v>
      </c>
      <c r="B330" s="1" t="s">
        <v>343</v>
      </c>
      <c r="C330" s="1" t="s">
        <v>176</v>
      </c>
      <c r="D330" s="2">
        <v>250</v>
      </c>
      <c r="E330" s="3" t="s">
        <v>2</v>
      </c>
    </row>
    <row r="331" spans="1:5" x14ac:dyDescent="0.25">
      <c r="A331">
        <v>329</v>
      </c>
      <c r="B331" s="1" t="s">
        <v>344</v>
      </c>
      <c r="C331" s="1" t="s">
        <v>187</v>
      </c>
      <c r="D331" s="2">
        <v>250</v>
      </c>
      <c r="E331" s="3" t="s">
        <v>2</v>
      </c>
    </row>
    <row r="332" spans="1:5" x14ac:dyDescent="0.25">
      <c r="A332">
        <v>330</v>
      </c>
      <c r="B332" s="1" t="s">
        <v>345</v>
      </c>
      <c r="C332" s="1" t="s">
        <v>187</v>
      </c>
      <c r="D332" s="2">
        <v>250</v>
      </c>
      <c r="E332" s="3" t="s">
        <v>2</v>
      </c>
    </row>
    <row r="333" spans="1:5" x14ac:dyDescent="0.25">
      <c r="A333">
        <v>331</v>
      </c>
      <c r="B333" s="1" t="s">
        <v>346</v>
      </c>
      <c r="C333" s="1" t="s">
        <v>190</v>
      </c>
      <c r="D333" s="2">
        <v>250</v>
      </c>
      <c r="E333" s="3" t="s">
        <v>2</v>
      </c>
    </row>
    <row r="334" spans="1:5" x14ac:dyDescent="0.25">
      <c r="A334">
        <v>332</v>
      </c>
      <c r="B334" s="1" t="s">
        <v>347</v>
      </c>
      <c r="C334" s="1" t="s">
        <v>187</v>
      </c>
      <c r="D334" s="2">
        <v>250</v>
      </c>
      <c r="E334" s="3" t="s">
        <v>2</v>
      </c>
    </row>
    <row r="335" spans="1:5" x14ac:dyDescent="0.25">
      <c r="A335">
        <v>333</v>
      </c>
      <c r="B335" s="1" t="s">
        <v>348</v>
      </c>
      <c r="C335" s="1" t="s">
        <v>187</v>
      </c>
      <c r="D335" s="2">
        <v>250</v>
      </c>
      <c r="E335" s="3" t="s">
        <v>2</v>
      </c>
    </row>
    <row r="336" spans="1:5" x14ac:dyDescent="0.25">
      <c r="A336">
        <v>334</v>
      </c>
      <c r="B336" s="1" t="s">
        <v>349</v>
      </c>
      <c r="C336" s="1" t="s">
        <v>187</v>
      </c>
      <c r="D336" s="2">
        <v>250</v>
      </c>
      <c r="E336" s="3" t="s">
        <v>2</v>
      </c>
    </row>
    <row r="337" spans="1:5" x14ac:dyDescent="0.25">
      <c r="A337">
        <v>335</v>
      </c>
      <c r="B337" s="1" t="s">
        <v>350</v>
      </c>
      <c r="C337" s="1" t="s">
        <v>187</v>
      </c>
      <c r="D337" s="2">
        <v>250</v>
      </c>
      <c r="E337" s="3" t="s">
        <v>2</v>
      </c>
    </row>
    <row r="338" spans="1:5" x14ac:dyDescent="0.25">
      <c r="A338">
        <v>336</v>
      </c>
      <c r="B338" s="1" t="s">
        <v>351</v>
      </c>
      <c r="C338" s="1" t="s">
        <v>122</v>
      </c>
      <c r="D338" s="2">
        <v>150</v>
      </c>
      <c r="E338" s="3" t="s">
        <v>2</v>
      </c>
    </row>
    <row r="339" spans="1:5" x14ac:dyDescent="0.25">
      <c r="A339">
        <v>337</v>
      </c>
      <c r="B339" s="1" t="s">
        <v>352</v>
      </c>
      <c r="C339" s="1" t="s">
        <v>187</v>
      </c>
      <c r="D339" s="2">
        <v>250</v>
      </c>
      <c r="E339" s="3" t="s">
        <v>2</v>
      </c>
    </row>
    <row r="340" spans="1:5" x14ac:dyDescent="0.25">
      <c r="A340">
        <v>338</v>
      </c>
      <c r="B340" s="1" t="s">
        <v>353</v>
      </c>
      <c r="C340" s="1" t="s">
        <v>187</v>
      </c>
      <c r="D340" s="2">
        <v>250</v>
      </c>
      <c r="E340" s="3" t="s">
        <v>2</v>
      </c>
    </row>
    <row r="341" spans="1:5" x14ac:dyDescent="0.25">
      <c r="A341">
        <v>339</v>
      </c>
      <c r="B341" s="1" t="s">
        <v>354</v>
      </c>
      <c r="C341" s="1" t="s">
        <v>190</v>
      </c>
      <c r="D341" s="2">
        <v>250</v>
      </c>
      <c r="E341" s="3" t="s">
        <v>2</v>
      </c>
    </row>
    <row r="342" spans="1:5" x14ac:dyDescent="0.25">
      <c r="A342">
        <v>340</v>
      </c>
      <c r="B342" s="1" t="s">
        <v>355</v>
      </c>
      <c r="C342" s="1" t="s">
        <v>187</v>
      </c>
      <c r="D342" s="2">
        <v>250</v>
      </c>
      <c r="E342" s="3" t="s">
        <v>2</v>
      </c>
    </row>
    <row r="343" spans="1:5" x14ac:dyDescent="0.25">
      <c r="A343">
        <v>341</v>
      </c>
      <c r="B343" s="1" t="s">
        <v>356</v>
      </c>
      <c r="C343" s="1" t="s">
        <v>190</v>
      </c>
      <c r="D343" s="2">
        <v>250</v>
      </c>
      <c r="E343" s="3" t="s">
        <v>2</v>
      </c>
    </row>
    <row r="344" spans="1:5" x14ac:dyDescent="0.25">
      <c r="A344">
        <v>342</v>
      </c>
      <c r="B344" s="1" t="s">
        <v>357</v>
      </c>
      <c r="C344" s="1" t="s">
        <v>332</v>
      </c>
      <c r="D344" s="2">
        <v>150</v>
      </c>
      <c r="E344" s="3" t="s">
        <v>2</v>
      </c>
    </row>
    <row r="345" spans="1:5" x14ac:dyDescent="0.25">
      <c r="A345">
        <v>343</v>
      </c>
      <c r="B345" s="1" t="s">
        <v>358</v>
      </c>
      <c r="C345" s="1" t="s">
        <v>190</v>
      </c>
      <c r="D345" s="2">
        <v>250</v>
      </c>
      <c r="E345" s="3" t="s">
        <v>2</v>
      </c>
    </row>
    <row r="346" spans="1:5" x14ac:dyDescent="0.25">
      <c r="A346">
        <v>344</v>
      </c>
      <c r="B346" s="1" t="s">
        <v>359</v>
      </c>
      <c r="C346" s="1" t="s">
        <v>329</v>
      </c>
      <c r="D346" s="2">
        <v>250</v>
      </c>
      <c r="E346" s="3" t="s">
        <v>2</v>
      </c>
    </row>
    <row r="347" spans="1:5" x14ac:dyDescent="0.25">
      <c r="A347">
        <v>345</v>
      </c>
      <c r="B347" s="1" t="s">
        <v>360</v>
      </c>
      <c r="C347" s="1" t="s">
        <v>190</v>
      </c>
      <c r="D347" s="2">
        <v>250</v>
      </c>
      <c r="E347" s="3" t="s">
        <v>2</v>
      </c>
    </row>
    <row r="348" spans="1:5" x14ac:dyDescent="0.25">
      <c r="A348">
        <v>346</v>
      </c>
      <c r="B348" s="1" t="s">
        <v>361</v>
      </c>
      <c r="C348" s="1" t="s">
        <v>190</v>
      </c>
      <c r="D348" s="2">
        <v>250</v>
      </c>
      <c r="E348" s="3" t="s">
        <v>2</v>
      </c>
    </row>
    <row r="349" spans="1:5" x14ac:dyDescent="0.25">
      <c r="A349">
        <v>347</v>
      </c>
      <c r="B349" s="1" t="s">
        <v>362</v>
      </c>
      <c r="C349" s="1" t="s">
        <v>187</v>
      </c>
      <c r="D349" s="2">
        <v>250</v>
      </c>
      <c r="E349" s="3" t="s">
        <v>2</v>
      </c>
    </row>
    <row r="350" spans="1:5" x14ac:dyDescent="0.25">
      <c r="A350">
        <v>348</v>
      </c>
      <c r="B350" s="1" t="s">
        <v>363</v>
      </c>
      <c r="C350" s="1" t="s">
        <v>187</v>
      </c>
      <c r="D350" s="2">
        <v>250</v>
      </c>
      <c r="E350" s="3" t="s">
        <v>2</v>
      </c>
    </row>
    <row r="351" spans="1:5" x14ac:dyDescent="0.25">
      <c r="A351">
        <v>349</v>
      </c>
      <c r="B351" s="1" t="s">
        <v>364</v>
      </c>
      <c r="C351" s="1" t="s">
        <v>187</v>
      </c>
      <c r="D351" s="2">
        <v>250</v>
      </c>
      <c r="E351" s="3" t="s">
        <v>2</v>
      </c>
    </row>
    <row r="352" spans="1:5" x14ac:dyDescent="0.25">
      <c r="A352">
        <v>350</v>
      </c>
      <c r="B352" s="1" t="s">
        <v>365</v>
      </c>
      <c r="C352" s="1" t="s">
        <v>190</v>
      </c>
      <c r="D352" s="2">
        <v>250</v>
      </c>
      <c r="E352" s="3" t="s">
        <v>2</v>
      </c>
    </row>
    <row r="353" spans="1:5" x14ac:dyDescent="0.25">
      <c r="A353">
        <v>351</v>
      </c>
      <c r="B353" s="1" t="s">
        <v>366</v>
      </c>
      <c r="C353" s="1" t="s">
        <v>187</v>
      </c>
      <c r="D353" s="2">
        <v>250</v>
      </c>
      <c r="E353" s="3" t="s">
        <v>2</v>
      </c>
    </row>
    <row r="354" spans="1:5" x14ac:dyDescent="0.25">
      <c r="A354">
        <v>352</v>
      </c>
      <c r="B354" s="1" t="s">
        <v>367</v>
      </c>
      <c r="C354" s="1" t="s">
        <v>187</v>
      </c>
      <c r="D354" s="2">
        <v>250</v>
      </c>
      <c r="E354" s="3" t="s">
        <v>2</v>
      </c>
    </row>
    <row r="355" spans="1:5" x14ac:dyDescent="0.25">
      <c r="A355">
        <v>353</v>
      </c>
      <c r="B355" s="1" t="s">
        <v>368</v>
      </c>
      <c r="C355" s="1" t="s">
        <v>187</v>
      </c>
      <c r="D355" s="2">
        <v>250</v>
      </c>
      <c r="E355" s="3" t="s">
        <v>2</v>
      </c>
    </row>
    <row r="356" spans="1:5" x14ac:dyDescent="0.25">
      <c r="A356">
        <v>354</v>
      </c>
      <c r="B356" s="1" t="s">
        <v>369</v>
      </c>
      <c r="C356" s="1" t="s">
        <v>187</v>
      </c>
      <c r="D356" s="2">
        <v>250</v>
      </c>
      <c r="E356" s="3" t="s">
        <v>2</v>
      </c>
    </row>
    <row r="357" spans="1:5" x14ac:dyDescent="0.25">
      <c r="A357">
        <v>355</v>
      </c>
      <c r="B357" s="1" t="s">
        <v>370</v>
      </c>
      <c r="C357" s="1" t="s">
        <v>187</v>
      </c>
      <c r="D357" s="2">
        <v>250</v>
      </c>
      <c r="E357" s="3" t="s">
        <v>2</v>
      </c>
    </row>
    <row r="358" spans="1:5" x14ac:dyDescent="0.25">
      <c r="A358">
        <v>356</v>
      </c>
      <c r="B358" s="1" t="s">
        <v>371</v>
      </c>
      <c r="C358" s="1" t="s">
        <v>187</v>
      </c>
      <c r="D358" s="2">
        <v>250</v>
      </c>
      <c r="E358" s="3" t="s">
        <v>2</v>
      </c>
    </row>
    <row r="359" spans="1:5" x14ac:dyDescent="0.25">
      <c r="A359">
        <v>357</v>
      </c>
      <c r="B359" s="1" t="s">
        <v>372</v>
      </c>
      <c r="C359" s="1" t="s">
        <v>183</v>
      </c>
      <c r="D359" s="2">
        <v>250</v>
      </c>
      <c r="E359" s="3" t="s">
        <v>2</v>
      </c>
    </row>
    <row r="360" spans="1:5" x14ac:dyDescent="0.25">
      <c r="A360">
        <v>358</v>
      </c>
      <c r="B360" s="1" t="s">
        <v>373</v>
      </c>
      <c r="C360" s="1" t="s">
        <v>187</v>
      </c>
      <c r="D360" s="2">
        <v>250</v>
      </c>
      <c r="E360" s="3" t="s">
        <v>2</v>
      </c>
    </row>
    <row r="361" spans="1:5" x14ac:dyDescent="0.25">
      <c r="A361">
        <v>359</v>
      </c>
      <c r="B361" s="1" t="s">
        <v>374</v>
      </c>
      <c r="C361" s="1" t="s">
        <v>187</v>
      </c>
      <c r="D361" s="2">
        <v>250</v>
      </c>
      <c r="E361" s="3" t="s">
        <v>2</v>
      </c>
    </row>
    <row r="362" spans="1:5" x14ac:dyDescent="0.25">
      <c r="A362">
        <v>360</v>
      </c>
      <c r="B362" s="1" t="s">
        <v>375</v>
      </c>
      <c r="C362" s="1" t="s">
        <v>183</v>
      </c>
      <c r="D362" s="2">
        <v>250</v>
      </c>
      <c r="E362" s="3" t="s">
        <v>2</v>
      </c>
    </row>
    <row r="363" spans="1:5" x14ac:dyDescent="0.25">
      <c r="A363">
        <v>361</v>
      </c>
      <c r="B363" s="1" t="s">
        <v>376</v>
      </c>
      <c r="C363" s="1" t="s">
        <v>187</v>
      </c>
      <c r="D363" s="2">
        <v>250</v>
      </c>
      <c r="E363" s="3" t="s">
        <v>2</v>
      </c>
    </row>
    <row r="364" spans="1:5" x14ac:dyDescent="0.25">
      <c r="A364">
        <v>362</v>
      </c>
      <c r="B364" s="1" t="s">
        <v>377</v>
      </c>
      <c r="C364" s="1" t="s">
        <v>187</v>
      </c>
      <c r="D364" s="2">
        <v>250</v>
      </c>
      <c r="E364" s="3" t="s">
        <v>2</v>
      </c>
    </row>
    <row r="365" spans="1:5" x14ac:dyDescent="0.25">
      <c r="A365">
        <v>363</v>
      </c>
      <c r="B365" s="1" t="s">
        <v>378</v>
      </c>
      <c r="C365" s="1" t="s">
        <v>329</v>
      </c>
      <c r="D365" s="2">
        <v>150</v>
      </c>
      <c r="E365" s="3" t="s">
        <v>2</v>
      </c>
    </row>
    <row r="366" spans="1:5" x14ac:dyDescent="0.25">
      <c r="A366">
        <v>364</v>
      </c>
      <c r="B366" s="1" t="s">
        <v>379</v>
      </c>
      <c r="C366" s="1" t="s">
        <v>187</v>
      </c>
      <c r="D366" s="2">
        <v>250</v>
      </c>
      <c r="E366" s="3" t="s">
        <v>2</v>
      </c>
    </row>
    <row r="367" spans="1:5" x14ac:dyDescent="0.25">
      <c r="A367">
        <v>365</v>
      </c>
      <c r="B367" s="1" t="s">
        <v>380</v>
      </c>
      <c r="C367" s="1" t="s">
        <v>190</v>
      </c>
      <c r="D367" s="2">
        <v>250</v>
      </c>
      <c r="E367" s="3" t="s">
        <v>2</v>
      </c>
    </row>
    <row r="368" spans="1:5" x14ac:dyDescent="0.25">
      <c r="A368">
        <v>366</v>
      </c>
      <c r="B368" s="1" t="s">
        <v>381</v>
      </c>
      <c r="C368" s="1" t="s">
        <v>187</v>
      </c>
      <c r="D368" s="2">
        <v>250</v>
      </c>
      <c r="E368" s="3" t="s">
        <v>2</v>
      </c>
    </row>
    <row r="369" spans="1:7" x14ac:dyDescent="0.25">
      <c r="A369">
        <v>367</v>
      </c>
      <c r="B369" s="1" t="s">
        <v>382</v>
      </c>
      <c r="C369" s="1" t="s">
        <v>183</v>
      </c>
      <c r="D369" s="2">
        <v>250</v>
      </c>
      <c r="E369" s="3" t="s">
        <v>2</v>
      </c>
    </row>
    <row r="370" spans="1:7" x14ac:dyDescent="0.25">
      <c r="A370">
        <v>368</v>
      </c>
      <c r="B370" s="1" t="s">
        <v>383</v>
      </c>
      <c r="C370" s="1" t="s">
        <v>187</v>
      </c>
      <c r="D370" s="2">
        <v>250</v>
      </c>
      <c r="E370" s="3" t="s">
        <v>2</v>
      </c>
    </row>
    <row r="371" spans="1:7" x14ac:dyDescent="0.25">
      <c r="A371">
        <v>369</v>
      </c>
      <c r="B371" s="1" t="s">
        <v>384</v>
      </c>
      <c r="C371" s="1" t="s">
        <v>190</v>
      </c>
      <c r="D371" s="2">
        <v>250</v>
      </c>
      <c r="E371" s="3" t="s">
        <v>2</v>
      </c>
    </row>
    <row r="372" spans="1:7" x14ac:dyDescent="0.25">
      <c r="A372">
        <v>370</v>
      </c>
      <c r="B372" s="1" t="s">
        <v>385</v>
      </c>
      <c r="C372" s="1" t="s">
        <v>386</v>
      </c>
      <c r="D372" s="2">
        <v>250</v>
      </c>
      <c r="E372" s="3" t="s">
        <v>2</v>
      </c>
    </row>
    <row r="373" spans="1:7" x14ac:dyDescent="0.25">
      <c r="A373">
        <v>371</v>
      </c>
      <c r="B373" s="1" t="s">
        <v>387</v>
      </c>
      <c r="C373" s="1" t="s">
        <v>190</v>
      </c>
      <c r="D373" s="2">
        <v>250</v>
      </c>
      <c r="E373" s="3" t="s">
        <v>2</v>
      </c>
    </row>
    <row r="374" spans="1:7" x14ac:dyDescent="0.25">
      <c r="A374">
        <v>372</v>
      </c>
      <c r="B374" s="1" t="s">
        <v>388</v>
      </c>
      <c r="C374" s="1" t="s">
        <v>187</v>
      </c>
      <c r="D374" s="2">
        <v>250</v>
      </c>
      <c r="E374" s="3" t="s">
        <v>2</v>
      </c>
    </row>
    <row r="375" spans="1:7" x14ac:dyDescent="0.25">
      <c r="A375">
        <v>373</v>
      </c>
      <c r="B375" s="1" t="s">
        <v>389</v>
      </c>
      <c r="C375" s="1" t="s">
        <v>187</v>
      </c>
      <c r="D375" s="2">
        <v>250</v>
      </c>
      <c r="E375" s="3" t="s">
        <v>2</v>
      </c>
    </row>
    <row r="376" spans="1:7" x14ac:dyDescent="0.25">
      <c r="A376">
        <v>374</v>
      </c>
      <c r="B376" s="1" t="s">
        <v>390</v>
      </c>
      <c r="C376" s="1" t="s">
        <v>176</v>
      </c>
      <c r="D376" s="2">
        <v>250</v>
      </c>
      <c r="E376" s="3" t="s">
        <v>2</v>
      </c>
    </row>
    <row r="377" spans="1:7" x14ac:dyDescent="0.25">
      <c r="A377">
        <v>375</v>
      </c>
      <c r="B377" s="1" t="s">
        <v>391</v>
      </c>
      <c r="C377" s="1" t="s">
        <v>187</v>
      </c>
      <c r="D377" s="2">
        <v>250</v>
      </c>
      <c r="E377" s="3" t="s">
        <v>2</v>
      </c>
    </row>
    <row r="378" spans="1:7" x14ac:dyDescent="0.25">
      <c r="A378">
        <v>376</v>
      </c>
      <c r="B378" s="1" t="s">
        <v>392</v>
      </c>
      <c r="C378" s="1" t="s">
        <v>187</v>
      </c>
      <c r="D378" s="2">
        <v>250</v>
      </c>
      <c r="E378" s="3" t="s">
        <v>2</v>
      </c>
    </row>
    <row r="379" spans="1:7" x14ac:dyDescent="0.25">
      <c r="A379">
        <v>377</v>
      </c>
      <c r="B379" s="1" t="s">
        <v>393</v>
      </c>
      <c r="C379" s="1" t="s">
        <v>394</v>
      </c>
      <c r="D379" s="2">
        <v>250</v>
      </c>
      <c r="E379" s="3" t="s">
        <v>2</v>
      </c>
    </row>
    <row r="380" spans="1:7" x14ac:dyDescent="0.25">
      <c r="A380">
        <v>378</v>
      </c>
      <c r="B380" s="1" t="s">
        <v>395</v>
      </c>
      <c r="C380" s="1" t="s">
        <v>190</v>
      </c>
      <c r="D380" s="2">
        <v>250</v>
      </c>
      <c r="E380" s="3" t="s">
        <v>2</v>
      </c>
    </row>
    <row r="381" spans="1:7" x14ac:dyDescent="0.25">
      <c r="A381">
        <v>379</v>
      </c>
      <c r="B381" s="1" t="s">
        <v>396</v>
      </c>
      <c r="C381" s="1" t="s">
        <v>190</v>
      </c>
      <c r="D381" s="2">
        <v>250</v>
      </c>
      <c r="E381" s="3" t="s">
        <v>2</v>
      </c>
    </row>
    <row r="382" spans="1:7" x14ac:dyDescent="0.25">
      <c r="A382">
        <v>380</v>
      </c>
      <c r="B382" s="1" t="s">
        <v>397</v>
      </c>
      <c r="C382" s="1" t="s">
        <v>190</v>
      </c>
      <c r="D382" s="2">
        <v>250</v>
      </c>
      <c r="E382" s="3" t="s">
        <v>2</v>
      </c>
    </row>
    <row r="383" spans="1:7" x14ac:dyDescent="0.25">
      <c r="A383">
        <v>381</v>
      </c>
      <c r="B383" s="1" t="s">
        <v>398</v>
      </c>
      <c r="C383" s="1" t="s">
        <v>187</v>
      </c>
      <c r="D383" s="2">
        <v>250</v>
      </c>
      <c r="E383" s="3" t="s">
        <v>2</v>
      </c>
      <c r="F383" s="7"/>
      <c r="G383" s="7"/>
    </row>
    <row r="384" spans="1:7" x14ac:dyDescent="0.25">
      <c r="A384">
        <v>382</v>
      </c>
      <c r="B384" s="1" t="s">
        <v>399</v>
      </c>
      <c r="C384" s="1" t="s">
        <v>332</v>
      </c>
      <c r="D384" s="2">
        <v>250</v>
      </c>
      <c r="E384" s="3" t="s">
        <v>2</v>
      </c>
    </row>
    <row r="385" spans="1:5" x14ac:dyDescent="0.25">
      <c r="A385">
        <v>383</v>
      </c>
      <c r="B385" s="1" t="s">
        <v>400</v>
      </c>
      <c r="C385" s="1" t="s">
        <v>190</v>
      </c>
      <c r="D385" s="2">
        <v>150</v>
      </c>
      <c r="E385" s="3" t="s">
        <v>2</v>
      </c>
    </row>
    <row r="386" spans="1:5" x14ac:dyDescent="0.25">
      <c r="A386">
        <v>384</v>
      </c>
      <c r="B386" s="1" t="s">
        <v>401</v>
      </c>
      <c r="C386" s="1" t="s">
        <v>190</v>
      </c>
      <c r="D386" s="2">
        <v>250</v>
      </c>
      <c r="E386" s="3" t="s">
        <v>2</v>
      </c>
    </row>
    <row r="387" spans="1:5" x14ac:dyDescent="0.25">
      <c r="A387">
        <v>385</v>
      </c>
      <c r="B387" s="1" t="s">
        <v>402</v>
      </c>
      <c r="C387" s="1" t="s">
        <v>190</v>
      </c>
      <c r="D387" s="2">
        <v>250</v>
      </c>
      <c r="E387" s="3" t="s">
        <v>2</v>
      </c>
    </row>
    <row r="388" spans="1:5" x14ac:dyDescent="0.25">
      <c r="A388">
        <v>386</v>
      </c>
      <c r="B388" s="1" t="s">
        <v>403</v>
      </c>
      <c r="C388" s="1" t="s">
        <v>187</v>
      </c>
      <c r="D388" s="2">
        <v>250</v>
      </c>
      <c r="E388" s="3" t="s">
        <v>2</v>
      </c>
    </row>
    <row r="389" spans="1:5" x14ac:dyDescent="0.25">
      <c r="A389">
        <v>387</v>
      </c>
      <c r="B389" s="1" t="s">
        <v>404</v>
      </c>
      <c r="C389" s="1" t="s">
        <v>190</v>
      </c>
      <c r="D389" s="2">
        <v>250</v>
      </c>
      <c r="E389" s="3" t="s">
        <v>2</v>
      </c>
    </row>
    <row r="390" spans="1:5" x14ac:dyDescent="0.25">
      <c r="A390">
        <v>388</v>
      </c>
      <c r="B390" s="1" t="s">
        <v>405</v>
      </c>
      <c r="C390" s="1" t="s">
        <v>190</v>
      </c>
      <c r="D390" s="2">
        <v>250</v>
      </c>
      <c r="E390" s="3" t="s">
        <v>2</v>
      </c>
    </row>
    <row r="391" spans="1:5" x14ac:dyDescent="0.25">
      <c r="A391">
        <v>389</v>
      </c>
      <c r="B391" s="1" t="s">
        <v>406</v>
      </c>
      <c r="C391" s="1" t="s">
        <v>187</v>
      </c>
      <c r="D391" s="2">
        <v>250</v>
      </c>
      <c r="E391" s="3" t="s">
        <v>2</v>
      </c>
    </row>
    <row r="392" spans="1:5" x14ac:dyDescent="0.25">
      <c r="A392">
        <v>390</v>
      </c>
      <c r="B392" s="1" t="s">
        <v>407</v>
      </c>
      <c r="C392" s="1" t="s">
        <v>190</v>
      </c>
      <c r="D392" s="2">
        <v>250</v>
      </c>
      <c r="E392" s="3" t="s">
        <v>2</v>
      </c>
    </row>
    <row r="393" spans="1:5" x14ac:dyDescent="0.25">
      <c r="A393">
        <v>391</v>
      </c>
      <c r="B393" s="1" t="s">
        <v>408</v>
      </c>
      <c r="C393" s="1" t="s">
        <v>190</v>
      </c>
      <c r="D393" s="2">
        <v>250</v>
      </c>
      <c r="E393" s="3" t="s">
        <v>2</v>
      </c>
    </row>
    <row r="394" spans="1:5" x14ac:dyDescent="0.25">
      <c r="A394">
        <v>392</v>
      </c>
      <c r="B394" s="1" t="s">
        <v>409</v>
      </c>
      <c r="C394" s="1" t="s">
        <v>187</v>
      </c>
      <c r="D394" s="2">
        <v>250</v>
      </c>
      <c r="E394" s="3" t="s">
        <v>2</v>
      </c>
    </row>
    <row r="395" spans="1:5" x14ac:dyDescent="0.25">
      <c r="A395">
        <v>393</v>
      </c>
      <c r="B395" s="1" t="s">
        <v>410</v>
      </c>
      <c r="C395" s="1" t="s">
        <v>187</v>
      </c>
      <c r="D395" s="2">
        <v>250</v>
      </c>
      <c r="E395" s="3" t="s">
        <v>2</v>
      </c>
    </row>
    <row r="396" spans="1:5" x14ac:dyDescent="0.25">
      <c r="A396">
        <v>394</v>
      </c>
      <c r="B396" s="1" t="s">
        <v>411</v>
      </c>
      <c r="C396" s="1" t="s">
        <v>187</v>
      </c>
      <c r="D396" s="2">
        <v>250</v>
      </c>
      <c r="E396" s="3" t="s">
        <v>2</v>
      </c>
    </row>
    <row r="397" spans="1:5" x14ac:dyDescent="0.25">
      <c r="A397">
        <v>395</v>
      </c>
      <c r="B397" s="1" t="s">
        <v>412</v>
      </c>
      <c r="C397" s="1" t="s">
        <v>187</v>
      </c>
      <c r="D397" s="2">
        <v>250</v>
      </c>
      <c r="E397" s="3" t="s">
        <v>2</v>
      </c>
    </row>
    <row r="398" spans="1:5" x14ac:dyDescent="0.25">
      <c r="A398">
        <v>396</v>
      </c>
      <c r="B398" s="1" t="s">
        <v>413</v>
      </c>
      <c r="C398" s="1" t="s">
        <v>190</v>
      </c>
      <c r="D398" s="2">
        <v>250</v>
      </c>
      <c r="E398" s="3" t="s">
        <v>2</v>
      </c>
    </row>
    <row r="399" spans="1:5" x14ac:dyDescent="0.25">
      <c r="A399">
        <v>397</v>
      </c>
      <c r="B399" s="1" t="s">
        <v>414</v>
      </c>
      <c r="C399" s="1" t="s">
        <v>415</v>
      </c>
      <c r="D399" s="2">
        <v>250</v>
      </c>
      <c r="E399" s="3" t="s">
        <v>2</v>
      </c>
    </row>
    <row r="400" spans="1:5" x14ac:dyDescent="0.25">
      <c r="A400">
        <v>398</v>
      </c>
      <c r="B400" s="1" t="s">
        <v>416</v>
      </c>
      <c r="C400" s="1" t="s">
        <v>190</v>
      </c>
      <c r="D400" s="2">
        <v>250</v>
      </c>
      <c r="E400" s="3" t="s">
        <v>2</v>
      </c>
    </row>
    <row r="401" spans="1:5" x14ac:dyDescent="0.25">
      <c r="A401">
        <v>399</v>
      </c>
      <c r="B401" s="1" t="s">
        <v>417</v>
      </c>
      <c r="C401" s="1" t="s">
        <v>190</v>
      </c>
      <c r="D401" s="2">
        <v>250</v>
      </c>
      <c r="E401" s="3" t="s">
        <v>2</v>
      </c>
    </row>
    <row r="402" spans="1:5" x14ac:dyDescent="0.25">
      <c r="A402">
        <v>400</v>
      </c>
      <c r="B402" s="1" t="s">
        <v>418</v>
      </c>
      <c r="C402" s="1" t="s">
        <v>190</v>
      </c>
      <c r="D402" s="2">
        <v>250</v>
      </c>
      <c r="E402" s="3" t="s">
        <v>2</v>
      </c>
    </row>
    <row r="403" spans="1:5" x14ac:dyDescent="0.25">
      <c r="A403">
        <v>401</v>
      </c>
      <c r="B403" s="1" t="s">
        <v>419</v>
      </c>
      <c r="C403" s="1" t="s">
        <v>190</v>
      </c>
      <c r="D403" s="2">
        <v>250</v>
      </c>
      <c r="E403" s="3" t="s">
        <v>2</v>
      </c>
    </row>
    <row r="404" spans="1:5" x14ac:dyDescent="0.25">
      <c r="A404">
        <v>402</v>
      </c>
      <c r="B404" s="1" t="s">
        <v>420</v>
      </c>
      <c r="C404" s="1" t="s">
        <v>190</v>
      </c>
      <c r="D404" s="2">
        <v>250</v>
      </c>
      <c r="E404" s="3" t="s">
        <v>2</v>
      </c>
    </row>
    <row r="405" spans="1:5" x14ac:dyDescent="0.25">
      <c r="A405">
        <v>403</v>
      </c>
      <c r="B405" s="1" t="s">
        <v>421</v>
      </c>
      <c r="C405" s="1" t="s">
        <v>187</v>
      </c>
      <c r="D405" s="2">
        <v>250</v>
      </c>
      <c r="E405" s="3" t="s">
        <v>2</v>
      </c>
    </row>
    <row r="406" spans="1:5" x14ac:dyDescent="0.25">
      <c r="A406">
        <v>404</v>
      </c>
      <c r="B406" s="1" t="s">
        <v>422</v>
      </c>
      <c r="C406" s="1" t="s">
        <v>187</v>
      </c>
      <c r="D406" s="2">
        <v>250</v>
      </c>
      <c r="E406" s="3" t="s">
        <v>2</v>
      </c>
    </row>
    <row r="407" spans="1:5" x14ac:dyDescent="0.25">
      <c r="A407">
        <v>405</v>
      </c>
      <c r="B407" s="1" t="s">
        <v>423</v>
      </c>
      <c r="C407" s="1" t="s">
        <v>190</v>
      </c>
      <c r="D407" s="2">
        <v>250</v>
      </c>
      <c r="E407" s="3" t="s">
        <v>2</v>
      </c>
    </row>
    <row r="408" spans="1:5" x14ac:dyDescent="0.25">
      <c r="A408">
        <v>406</v>
      </c>
      <c r="B408" s="1" t="s">
        <v>424</v>
      </c>
      <c r="C408" s="1" t="s">
        <v>190</v>
      </c>
      <c r="D408" s="2">
        <v>250</v>
      </c>
      <c r="E408" s="3" t="s">
        <v>2</v>
      </c>
    </row>
    <row r="409" spans="1:5" x14ac:dyDescent="0.25">
      <c r="A409">
        <v>407</v>
      </c>
      <c r="B409" s="1" t="s">
        <v>425</v>
      </c>
      <c r="C409" s="1" t="s">
        <v>187</v>
      </c>
      <c r="D409" s="2">
        <v>250</v>
      </c>
      <c r="E409" s="3" t="s">
        <v>2</v>
      </c>
    </row>
    <row r="410" spans="1:5" x14ac:dyDescent="0.25">
      <c r="A410">
        <v>408</v>
      </c>
      <c r="B410" s="1" t="s">
        <v>426</v>
      </c>
      <c r="C410" s="1" t="s">
        <v>187</v>
      </c>
      <c r="D410" s="2">
        <v>250</v>
      </c>
      <c r="E410" s="3" t="s">
        <v>2</v>
      </c>
    </row>
    <row r="411" spans="1:5" x14ac:dyDescent="0.25">
      <c r="A411">
        <v>409</v>
      </c>
      <c r="B411" s="1" t="s">
        <v>427</v>
      </c>
      <c r="C411" s="1" t="s">
        <v>190</v>
      </c>
      <c r="D411" s="2">
        <v>250</v>
      </c>
      <c r="E411" s="3" t="s">
        <v>2</v>
      </c>
    </row>
    <row r="412" spans="1:5" x14ac:dyDescent="0.25">
      <c r="A412">
        <v>410</v>
      </c>
      <c r="B412" s="1" t="s">
        <v>428</v>
      </c>
      <c r="C412" s="1" t="s">
        <v>190</v>
      </c>
      <c r="D412" s="2">
        <v>250</v>
      </c>
      <c r="E412" s="3" t="s">
        <v>2</v>
      </c>
    </row>
    <row r="413" spans="1:5" x14ac:dyDescent="0.25">
      <c r="A413">
        <v>411</v>
      </c>
      <c r="B413" s="1" t="s">
        <v>429</v>
      </c>
      <c r="C413" s="1" t="s">
        <v>187</v>
      </c>
      <c r="D413" s="2">
        <v>250</v>
      </c>
      <c r="E413" s="3" t="s">
        <v>2</v>
      </c>
    </row>
    <row r="414" spans="1:5" x14ac:dyDescent="0.25">
      <c r="A414">
        <v>412</v>
      </c>
      <c r="B414" s="1" t="s">
        <v>430</v>
      </c>
      <c r="C414" s="1" t="s">
        <v>183</v>
      </c>
      <c r="D414" s="2">
        <v>250</v>
      </c>
      <c r="E414" s="3" t="s">
        <v>2</v>
      </c>
    </row>
    <row r="415" spans="1:5" x14ac:dyDescent="0.25">
      <c r="A415">
        <v>413</v>
      </c>
      <c r="B415" s="1" t="s">
        <v>431</v>
      </c>
      <c r="C415" s="1" t="s">
        <v>190</v>
      </c>
      <c r="D415" s="2">
        <v>250</v>
      </c>
      <c r="E415" s="3" t="s">
        <v>2</v>
      </c>
    </row>
    <row r="416" spans="1:5" x14ac:dyDescent="0.25">
      <c r="A416">
        <v>414</v>
      </c>
      <c r="B416" s="1" t="s">
        <v>432</v>
      </c>
      <c r="C416" s="1" t="s">
        <v>187</v>
      </c>
      <c r="D416" s="2">
        <v>250</v>
      </c>
      <c r="E416" s="3" t="s">
        <v>2</v>
      </c>
    </row>
    <row r="417" spans="1:5" x14ac:dyDescent="0.25">
      <c r="A417">
        <v>415</v>
      </c>
      <c r="B417" s="1" t="s">
        <v>162</v>
      </c>
      <c r="C417" s="1" t="s">
        <v>4</v>
      </c>
      <c r="D417" s="2">
        <v>150</v>
      </c>
      <c r="E417" s="3" t="s">
        <v>2</v>
      </c>
    </row>
    <row r="418" spans="1:5" x14ac:dyDescent="0.25">
      <c r="A418">
        <v>416</v>
      </c>
      <c r="B418" s="1" t="s">
        <v>219</v>
      </c>
      <c r="C418" s="1" t="s">
        <v>176</v>
      </c>
      <c r="D418" s="2">
        <v>250</v>
      </c>
      <c r="E418" s="3" t="s">
        <v>2</v>
      </c>
    </row>
    <row r="419" spans="1:5" x14ac:dyDescent="0.25">
      <c r="A419">
        <v>417</v>
      </c>
      <c r="B419" s="1" t="s">
        <v>182</v>
      </c>
      <c r="C419" s="1" t="s">
        <v>183</v>
      </c>
      <c r="D419" s="2">
        <v>250</v>
      </c>
      <c r="E419" s="3" t="s">
        <v>2</v>
      </c>
    </row>
    <row r="420" spans="1:5" x14ac:dyDescent="0.25">
      <c r="A420">
        <v>418</v>
      </c>
      <c r="B420" s="8" t="s">
        <v>433</v>
      </c>
      <c r="C420" s="8" t="s">
        <v>434</v>
      </c>
      <c r="D420" s="9">
        <v>250</v>
      </c>
      <c r="E420" s="10" t="s">
        <v>2</v>
      </c>
    </row>
    <row r="421" spans="1:5" x14ac:dyDescent="0.25">
      <c r="A421">
        <v>419</v>
      </c>
      <c r="B421" s="8" t="s">
        <v>435</v>
      </c>
      <c r="C421" s="8" t="s">
        <v>436</v>
      </c>
      <c r="D421" s="9">
        <v>250</v>
      </c>
      <c r="E421" s="10" t="s">
        <v>2</v>
      </c>
    </row>
    <row r="422" spans="1:5" x14ac:dyDescent="0.25">
      <c r="A422">
        <v>420</v>
      </c>
      <c r="B422" s="8" t="s">
        <v>437</v>
      </c>
      <c r="C422" s="8" t="s">
        <v>438</v>
      </c>
      <c r="D422" s="9">
        <v>250</v>
      </c>
      <c r="E422" s="10" t="s">
        <v>2</v>
      </c>
    </row>
    <row r="423" spans="1:5" x14ac:dyDescent="0.25">
      <c r="A423">
        <v>421</v>
      </c>
      <c r="B423" s="8" t="s">
        <v>439</v>
      </c>
      <c r="C423" s="8" t="s">
        <v>438</v>
      </c>
      <c r="D423" s="9">
        <v>250</v>
      </c>
      <c r="E423" s="10" t="s">
        <v>2</v>
      </c>
    </row>
    <row r="424" spans="1:5" x14ac:dyDescent="0.25">
      <c r="A424">
        <v>422</v>
      </c>
      <c r="B424" s="8" t="s">
        <v>440</v>
      </c>
      <c r="C424" s="8" t="s">
        <v>438</v>
      </c>
      <c r="D424" s="9">
        <v>250</v>
      </c>
      <c r="E424" s="10" t="s">
        <v>2</v>
      </c>
    </row>
    <row r="425" spans="1:5" x14ac:dyDescent="0.25">
      <c r="A425">
        <v>423</v>
      </c>
      <c r="B425" s="8" t="s">
        <v>441</v>
      </c>
      <c r="C425" s="8" t="s">
        <v>434</v>
      </c>
      <c r="D425" s="9">
        <v>250</v>
      </c>
      <c r="E425" s="10" t="s">
        <v>2</v>
      </c>
    </row>
    <row r="426" spans="1:5" x14ac:dyDescent="0.25">
      <c r="A426">
        <v>424</v>
      </c>
      <c r="B426" s="8" t="s">
        <v>442</v>
      </c>
      <c r="C426" s="8" t="s">
        <v>443</v>
      </c>
      <c r="D426" s="9">
        <v>250</v>
      </c>
      <c r="E426" s="10" t="s">
        <v>2</v>
      </c>
    </row>
    <row r="427" spans="1:5" x14ac:dyDescent="0.25">
      <c r="A427">
        <v>425</v>
      </c>
      <c r="B427" s="8" t="s">
        <v>444</v>
      </c>
      <c r="C427" s="8" t="s">
        <v>436</v>
      </c>
      <c r="D427" s="9">
        <v>250</v>
      </c>
      <c r="E427" s="10" t="s">
        <v>2</v>
      </c>
    </row>
    <row r="428" spans="1:5" x14ac:dyDescent="0.25">
      <c r="A428">
        <v>426</v>
      </c>
      <c r="B428" s="8" t="s">
        <v>445</v>
      </c>
      <c r="C428" s="8" t="s">
        <v>446</v>
      </c>
      <c r="D428" s="9">
        <v>250</v>
      </c>
      <c r="E428" s="10" t="s">
        <v>2</v>
      </c>
    </row>
    <row r="429" spans="1:5" x14ac:dyDescent="0.25">
      <c r="A429">
        <v>427</v>
      </c>
      <c r="B429" s="8" t="s">
        <v>447</v>
      </c>
      <c r="C429" s="8" t="s">
        <v>446</v>
      </c>
      <c r="D429" s="9">
        <v>250</v>
      </c>
      <c r="E429" s="10" t="s">
        <v>2</v>
      </c>
    </row>
    <row r="430" spans="1:5" x14ac:dyDescent="0.25">
      <c r="A430">
        <v>428</v>
      </c>
      <c r="B430" s="8" t="s">
        <v>448</v>
      </c>
      <c r="C430" s="8" t="s">
        <v>434</v>
      </c>
      <c r="D430" s="9">
        <v>250</v>
      </c>
      <c r="E430" s="10" t="s">
        <v>2</v>
      </c>
    </row>
    <row r="431" spans="1:5" x14ac:dyDescent="0.25">
      <c r="A431">
        <v>429</v>
      </c>
      <c r="B431" s="8" t="s">
        <v>449</v>
      </c>
      <c r="C431" s="8" t="s">
        <v>446</v>
      </c>
      <c r="D431" s="9">
        <v>250</v>
      </c>
      <c r="E431" s="10" t="s">
        <v>2</v>
      </c>
    </row>
    <row r="432" spans="1:5" x14ac:dyDescent="0.25">
      <c r="A432">
        <v>430</v>
      </c>
      <c r="B432" s="8" t="s">
        <v>450</v>
      </c>
      <c r="C432" s="8" t="s">
        <v>434</v>
      </c>
      <c r="D432" s="9">
        <v>250</v>
      </c>
      <c r="E432" s="10" t="s">
        <v>2</v>
      </c>
    </row>
    <row r="433" spans="1:5" x14ac:dyDescent="0.25">
      <c r="A433">
        <v>431</v>
      </c>
      <c r="B433" s="8" t="s">
        <v>451</v>
      </c>
      <c r="C433" s="8" t="s">
        <v>436</v>
      </c>
      <c r="D433" s="9">
        <v>250</v>
      </c>
      <c r="E433" s="10" t="s">
        <v>2</v>
      </c>
    </row>
    <row r="434" spans="1:5" x14ac:dyDescent="0.25">
      <c r="A434">
        <v>432</v>
      </c>
      <c r="B434" s="8" t="s">
        <v>452</v>
      </c>
      <c r="C434" s="8" t="s">
        <v>436</v>
      </c>
      <c r="D434" s="9">
        <v>250</v>
      </c>
      <c r="E434" s="10" t="s">
        <v>2</v>
      </c>
    </row>
    <row r="435" spans="1:5" x14ac:dyDescent="0.25">
      <c r="A435">
        <v>433</v>
      </c>
      <c r="B435" s="8" t="s">
        <v>453</v>
      </c>
      <c r="C435" s="8" t="s">
        <v>438</v>
      </c>
      <c r="D435" s="9">
        <v>250</v>
      </c>
      <c r="E435" s="10" t="s">
        <v>2</v>
      </c>
    </row>
    <row r="436" spans="1:5" x14ac:dyDescent="0.25">
      <c r="A436">
        <v>434</v>
      </c>
      <c r="B436" s="8" t="s">
        <v>454</v>
      </c>
      <c r="C436" s="8" t="s">
        <v>436</v>
      </c>
      <c r="D436" s="9">
        <v>250</v>
      </c>
      <c r="E436" s="10" t="s">
        <v>2</v>
      </c>
    </row>
    <row r="437" spans="1:5" x14ac:dyDescent="0.25">
      <c r="A437">
        <v>435</v>
      </c>
      <c r="B437" s="8" t="s">
        <v>455</v>
      </c>
      <c r="C437" s="8" t="s">
        <v>446</v>
      </c>
      <c r="D437" s="9">
        <v>250</v>
      </c>
      <c r="E437" s="10" t="s">
        <v>2</v>
      </c>
    </row>
    <row r="438" spans="1:5" x14ac:dyDescent="0.25">
      <c r="A438">
        <v>436</v>
      </c>
      <c r="B438" s="8" t="s">
        <v>456</v>
      </c>
      <c r="C438" s="8" t="s">
        <v>438</v>
      </c>
      <c r="D438" s="9">
        <v>250</v>
      </c>
      <c r="E438" s="10" t="s">
        <v>2</v>
      </c>
    </row>
    <row r="439" spans="1:5" x14ac:dyDescent="0.25">
      <c r="A439">
        <v>437</v>
      </c>
      <c r="B439" s="8" t="s">
        <v>457</v>
      </c>
      <c r="C439" s="8" t="s">
        <v>436</v>
      </c>
      <c r="D439" s="9">
        <v>250</v>
      </c>
      <c r="E439" s="10" t="s">
        <v>2</v>
      </c>
    </row>
    <row r="440" spans="1:5" x14ac:dyDescent="0.25">
      <c r="A440">
        <v>438</v>
      </c>
      <c r="B440" s="8" t="s">
        <v>458</v>
      </c>
      <c r="C440" s="8" t="s">
        <v>434</v>
      </c>
      <c r="D440" s="9">
        <v>250</v>
      </c>
      <c r="E440" s="10" t="s">
        <v>2</v>
      </c>
    </row>
    <row r="441" spans="1:5" x14ac:dyDescent="0.25">
      <c r="A441">
        <v>439</v>
      </c>
      <c r="B441" s="8" t="s">
        <v>459</v>
      </c>
      <c r="C441" s="8" t="s">
        <v>436</v>
      </c>
      <c r="D441" s="9">
        <v>250</v>
      </c>
      <c r="E441" s="10" t="s">
        <v>2</v>
      </c>
    </row>
    <row r="442" spans="1:5" x14ac:dyDescent="0.25">
      <c r="A442">
        <v>440</v>
      </c>
      <c r="B442" s="8" t="s">
        <v>460</v>
      </c>
      <c r="C442" s="8" t="s">
        <v>434</v>
      </c>
      <c r="D442" s="9">
        <v>250</v>
      </c>
      <c r="E442" s="10" t="s">
        <v>2</v>
      </c>
    </row>
    <row r="443" spans="1:5" x14ac:dyDescent="0.25">
      <c r="A443">
        <v>441</v>
      </c>
      <c r="B443" s="8" t="s">
        <v>461</v>
      </c>
      <c r="C443" s="8" t="s">
        <v>436</v>
      </c>
      <c r="D443" s="9">
        <v>250</v>
      </c>
      <c r="E443" s="10" t="s">
        <v>2</v>
      </c>
    </row>
    <row r="444" spans="1:5" x14ac:dyDescent="0.25">
      <c r="A444">
        <v>442</v>
      </c>
      <c r="B444" s="8" t="s">
        <v>462</v>
      </c>
      <c r="C444" s="8" t="s">
        <v>436</v>
      </c>
      <c r="D444" s="9">
        <v>250</v>
      </c>
      <c r="E444" s="10" t="s">
        <v>2</v>
      </c>
    </row>
    <row r="445" spans="1:5" x14ac:dyDescent="0.25">
      <c r="A445">
        <v>443</v>
      </c>
      <c r="B445" s="8" t="s">
        <v>463</v>
      </c>
      <c r="C445" s="8" t="s">
        <v>436</v>
      </c>
      <c r="D445" s="9">
        <v>250</v>
      </c>
      <c r="E445" s="10" t="s">
        <v>2</v>
      </c>
    </row>
    <row r="446" spans="1:5" x14ac:dyDescent="0.25">
      <c r="A446">
        <v>444</v>
      </c>
      <c r="B446" s="8" t="s">
        <v>464</v>
      </c>
      <c r="C446" s="8" t="s">
        <v>443</v>
      </c>
      <c r="D446" s="9">
        <v>250</v>
      </c>
      <c r="E446" s="10" t="s">
        <v>2</v>
      </c>
    </row>
    <row r="447" spans="1:5" x14ac:dyDescent="0.25">
      <c r="A447">
        <v>445</v>
      </c>
      <c r="B447" s="8" t="s">
        <v>465</v>
      </c>
      <c r="C447" s="8" t="s">
        <v>434</v>
      </c>
      <c r="D447" s="9">
        <v>250</v>
      </c>
      <c r="E447" s="10" t="s">
        <v>2</v>
      </c>
    </row>
    <row r="448" spans="1:5" x14ac:dyDescent="0.25">
      <c r="A448">
        <v>446</v>
      </c>
      <c r="B448" s="8" t="s">
        <v>466</v>
      </c>
      <c r="C448" s="8" t="s">
        <v>434</v>
      </c>
      <c r="D448" s="9">
        <v>250</v>
      </c>
      <c r="E448" s="10" t="s">
        <v>2</v>
      </c>
    </row>
    <row r="449" spans="1:5" x14ac:dyDescent="0.25">
      <c r="A449">
        <v>447</v>
      </c>
      <c r="B449" s="8" t="s">
        <v>467</v>
      </c>
      <c r="C449" s="8" t="s">
        <v>443</v>
      </c>
      <c r="D449" s="9">
        <v>250</v>
      </c>
      <c r="E449" s="10" t="s">
        <v>2</v>
      </c>
    </row>
    <row r="450" spans="1:5" x14ac:dyDescent="0.25">
      <c r="A450">
        <v>448</v>
      </c>
      <c r="B450" s="8" t="s">
        <v>468</v>
      </c>
      <c r="C450" s="8" t="s">
        <v>434</v>
      </c>
      <c r="D450" s="9">
        <v>250</v>
      </c>
      <c r="E450" s="10" t="s">
        <v>2</v>
      </c>
    </row>
    <row r="451" spans="1:5" x14ac:dyDescent="0.25">
      <c r="A451">
        <v>449</v>
      </c>
      <c r="B451" s="8" t="s">
        <v>469</v>
      </c>
      <c r="C451" s="8" t="s">
        <v>446</v>
      </c>
      <c r="D451" s="9">
        <v>250</v>
      </c>
      <c r="E451" s="10" t="s">
        <v>2</v>
      </c>
    </row>
    <row r="452" spans="1:5" x14ac:dyDescent="0.25">
      <c r="A452">
        <v>450</v>
      </c>
      <c r="B452" s="8" t="s">
        <v>470</v>
      </c>
      <c r="C452" s="8" t="s">
        <v>436</v>
      </c>
      <c r="D452" s="9">
        <v>250</v>
      </c>
      <c r="E452" s="10" t="s">
        <v>2</v>
      </c>
    </row>
    <row r="453" spans="1:5" x14ac:dyDescent="0.25">
      <c r="A453">
        <v>451</v>
      </c>
      <c r="B453" s="8" t="s">
        <v>471</v>
      </c>
      <c r="C453" s="8" t="s">
        <v>443</v>
      </c>
      <c r="D453" s="9">
        <v>250</v>
      </c>
      <c r="E453" s="10" t="s">
        <v>2</v>
      </c>
    </row>
    <row r="454" spans="1:5" x14ac:dyDescent="0.25">
      <c r="A454">
        <v>452</v>
      </c>
      <c r="B454" s="8" t="s">
        <v>472</v>
      </c>
      <c r="C454" s="8" t="s">
        <v>443</v>
      </c>
      <c r="D454" s="9">
        <v>250</v>
      </c>
      <c r="E454" s="10" t="s">
        <v>2</v>
      </c>
    </row>
    <row r="455" spans="1:5" x14ac:dyDescent="0.25">
      <c r="A455">
        <v>453</v>
      </c>
      <c r="B455" s="8" t="s">
        <v>473</v>
      </c>
      <c r="C455" s="8" t="s">
        <v>438</v>
      </c>
      <c r="D455" s="9">
        <v>250</v>
      </c>
      <c r="E455" s="10" t="s">
        <v>2</v>
      </c>
    </row>
    <row r="456" spans="1:5" x14ac:dyDescent="0.25">
      <c r="A456">
        <v>454</v>
      </c>
      <c r="B456" s="8" t="s">
        <v>474</v>
      </c>
      <c r="C456" s="8" t="s">
        <v>446</v>
      </c>
      <c r="D456" s="9">
        <v>250</v>
      </c>
      <c r="E456" s="10" t="s">
        <v>2</v>
      </c>
    </row>
    <row r="457" spans="1:5" x14ac:dyDescent="0.25">
      <c r="A457">
        <v>455</v>
      </c>
      <c r="B457" s="8" t="s">
        <v>475</v>
      </c>
      <c r="C457" s="8" t="s">
        <v>436</v>
      </c>
      <c r="D457" s="9">
        <v>250</v>
      </c>
      <c r="E457" s="10" t="s">
        <v>2</v>
      </c>
    </row>
    <row r="458" spans="1:5" x14ac:dyDescent="0.25">
      <c r="A458">
        <v>456</v>
      </c>
      <c r="B458" s="8" t="s">
        <v>476</v>
      </c>
      <c r="C458" s="8" t="s">
        <v>438</v>
      </c>
      <c r="D458" s="9">
        <v>150</v>
      </c>
      <c r="E458" s="10" t="s">
        <v>2</v>
      </c>
    </row>
    <row r="459" spans="1:5" x14ac:dyDescent="0.25">
      <c r="A459">
        <v>457</v>
      </c>
      <c r="B459" s="8" t="s">
        <v>477</v>
      </c>
      <c r="C459" s="8" t="s">
        <v>438</v>
      </c>
      <c r="D459" s="9">
        <v>250</v>
      </c>
      <c r="E459" s="10" t="s">
        <v>2</v>
      </c>
    </row>
    <row r="460" spans="1:5" x14ac:dyDescent="0.25">
      <c r="A460">
        <v>458</v>
      </c>
      <c r="B460" s="8" t="s">
        <v>478</v>
      </c>
      <c r="C460" s="8" t="s">
        <v>434</v>
      </c>
      <c r="D460" s="9">
        <v>250</v>
      </c>
      <c r="E460" s="10" t="s">
        <v>2</v>
      </c>
    </row>
    <row r="461" spans="1:5" x14ac:dyDescent="0.25">
      <c r="A461">
        <v>459</v>
      </c>
      <c r="B461" s="8" t="s">
        <v>479</v>
      </c>
      <c r="C461" s="8" t="s">
        <v>446</v>
      </c>
      <c r="D461" s="9">
        <v>250</v>
      </c>
      <c r="E461" s="10" t="s">
        <v>2</v>
      </c>
    </row>
    <row r="462" spans="1:5" x14ac:dyDescent="0.25">
      <c r="A462">
        <v>460</v>
      </c>
      <c r="B462" s="8" t="s">
        <v>480</v>
      </c>
      <c r="C462" s="8" t="s">
        <v>446</v>
      </c>
      <c r="D462" s="9">
        <v>250</v>
      </c>
      <c r="E462" s="10" t="s">
        <v>2</v>
      </c>
    </row>
    <row r="463" spans="1:5" x14ac:dyDescent="0.25">
      <c r="A463">
        <v>461</v>
      </c>
      <c r="B463" s="8" t="s">
        <v>481</v>
      </c>
      <c r="C463" s="8" t="s">
        <v>482</v>
      </c>
      <c r="D463" s="9">
        <v>150</v>
      </c>
      <c r="E463" s="10" t="s">
        <v>2</v>
      </c>
    </row>
    <row r="464" spans="1:5" x14ac:dyDescent="0.25">
      <c r="A464">
        <v>462</v>
      </c>
      <c r="B464" s="8" t="s">
        <v>483</v>
      </c>
      <c r="C464" s="8" t="s">
        <v>434</v>
      </c>
      <c r="D464" s="9">
        <v>250</v>
      </c>
      <c r="E464" s="10" t="s">
        <v>2</v>
      </c>
    </row>
    <row r="465" spans="1:5" x14ac:dyDescent="0.25">
      <c r="A465">
        <v>463</v>
      </c>
      <c r="B465" s="8" t="s">
        <v>484</v>
      </c>
      <c r="C465" s="8" t="s">
        <v>436</v>
      </c>
      <c r="D465" s="9">
        <v>250</v>
      </c>
      <c r="E465" s="10" t="s">
        <v>2</v>
      </c>
    </row>
    <row r="466" spans="1:5" x14ac:dyDescent="0.25">
      <c r="A466">
        <v>464</v>
      </c>
      <c r="B466" s="8" t="s">
        <v>485</v>
      </c>
      <c r="C466" s="8" t="s">
        <v>434</v>
      </c>
      <c r="D466" s="9">
        <v>250</v>
      </c>
      <c r="E466" s="10" t="s">
        <v>2</v>
      </c>
    </row>
    <row r="467" spans="1:5" x14ac:dyDescent="0.25">
      <c r="A467">
        <v>465</v>
      </c>
      <c r="B467" s="8" t="s">
        <v>486</v>
      </c>
      <c r="C467" s="8" t="s">
        <v>443</v>
      </c>
      <c r="D467" s="9">
        <v>250</v>
      </c>
      <c r="E467" s="10" t="s">
        <v>2</v>
      </c>
    </row>
    <row r="468" spans="1:5" x14ac:dyDescent="0.25">
      <c r="A468">
        <v>466</v>
      </c>
      <c r="B468" s="8" t="s">
        <v>487</v>
      </c>
      <c r="C468" s="8" t="s">
        <v>434</v>
      </c>
      <c r="D468" s="9">
        <v>250</v>
      </c>
      <c r="E468" s="10" t="s">
        <v>2</v>
      </c>
    </row>
    <row r="469" spans="1:5" x14ac:dyDescent="0.25">
      <c r="A469">
        <v>467</v>
      </c>
      <c r="B469" s="8" t="s">
        <v>488</v>
      </c>
      <c r="C469" s="8" t="s">
        <v>436</v>
      </c>
      <c r="D469" s="9">
        <v>250</v>
      </c>
      <c r="E469" s="10" t="s">
        <v>2</v>
      </c>
    </row>
    <row r="470" spans="1:5" x14ac:dyDescent="0.25">
      <c r="A470">
        <v>468</v>
      </c>
      <c r="B470" s="8" t="s">
        <v>489</v>
      </c>
      <c r="C470" s="8" t="s">
        <v>434</v>
      </c>
      <c r="D470" s="9">
        <v>250</v>
      </c>
      <c r="E470" s="10" t="s">
        <v>2</v>
      </c>
    </row>
    <row r="471" spans="1:5" x14ac:dyDescent="0.25">
      <c r="A471">
        <v>469</v>
      </c>
      <c r="B471" s="8" t="s">
        <v>490</v>
      </c>
      <c r="C471" s="8" t="s">
        <v>436</v>
      </c>
      <c r="D471" s="9">
        <v>250</v>
      </c>
      <c r="E471" s="10" t="s">
        <v>2</v>
      </c>
    </row>
    <row r="472" spans="1:5" x14ac:dyDescent="0.25">
      <c r="A472">
        <v>470</v>
      </c>
      <c r="B472" s="8" t="s">
        <v>491</v>
      </c>
      <c r="C472" s="8" t="s">
        <v>436</v>
      </c>
      <c r="D472" s="9">
        <v>250</v>
      </c>
      <c r="E472" s="10" t="s">
        <v>2</v>
      </c>
    </row>
    <row r="473" spans="1:5" x14ac:dyDescent="0.25">
      <c r="A473">
        <v>471</v>
      </c>
      <c r="B473" s="8" t="s">
        <v>492</v>
      </c>
      <c r="C473" s="8" t="s">
        <v>434</v>
      </c>
      <c r="D473" s="9">
        <v>250</v>
      </c>
      <c r="E473" s="10" t="s">
        <v>2</v>
      </c>
    </row>
    <row r="474" spans="1:5" x14ac:dyDescent="0.25">
      <c r="A474">
        <v>472</v>
      </c>
      <c r="B474" s="8" t="s">
        <v>493</v>
      </c>
      <c r="C474" s="8" t="s">
        <v>446</v>
      </c>
      <c r="D474" s="9">
        <v>250</v>
      </c>
      <c r="E474" s="10" t="s">
        <v>2</v>
      </c>
    </row>
    <row r="475" spans="1:5" x14ac:dyDescent="0.25">
      <c r="A475">
        <v>473</v>
      </c>
      <c r="B475" s="8" t="s">
        <v>494</v>
      </c>
      <c r="C475" s="8" t="s">
        <v>443</v>
      </c>
      <c r="D475" s="9">
        <v>250</v>
      </c>
      <c r="E475" s="10" t="s">
        <v>2</v>
      </c>
    </row>
    <row r="476" spans="1:5" x14ac:dyDescent="0.25">
      <c r="A476">
        <v>474</v>
      </c>
      <c r="B476" s="8" t="s">
        <v>495</v>
      </c>
      <c r="C476" s="8" t="s">
        <v>434</v>
      </c>
      <c r="D476" s="9">
        <v>250</v>
      </c>
      <c r="E476" s="10" t="s">
        <v>2</v>
      </c>
    </row>
    <row r="477" spans="1:5" x14ac:dyDescent="0.25">
      <c r="A477">
        <v>475</v>
      </c>
      <c r="B477" s="8" t="s">
        <v>496</v>
      </c>
      <c r="C477" s="8" t="s">
        <v>446</v>
      </c>
      <c r="D477" s="9">
        <v>250</v>
      </c>
      <c r="E477" s="10" t="s">
        <v>2</v>
      </c>
    </row>
    <row r="478" spans="1:5" x14ac:dyDescent="0.25">
      <c r="A478">
        <v>476</v>
      </c>
      <c r="B478" s="8" t="s">
        <v>497</v>
      </c>
      <c r="C478" s="8" t="s">
        <v>446</v>
      </c>
      <c r="D478" s="9">
        <v>150</v>
      </c>
      <c r="E478" s="10" t="s">
        <v>2</v>
      </c>
    </row>
    <row r="479" spans="1:5" x14ac:dyDescent="0.25">
      <c r="A479">
        <v>477</v>
      </c>
      <c r="B479" s="8" t="s">
        <v>498</v>
      </c>
      <c r="C479" s="8" t="s">
        <v>434</v>
      </c>
      <c r="D479" s="9">
        <v>250</v>
      </c>
      <c r="E479" s="10" t="s">
        <v>2</v>
      </c>
    </row>
    <row r="480" spans="1:5" x14ac:dyDescent="0.25">
      <c r="A480">
        <v>478</v>
      </c>
      <c r="B480" s="8" t="s">
        <v>499</v>
      </c>
      <c r="C480" s="8" t="s">
        <v>434</v>
      </c>
      <c r="D480" s="9">
        <v>250</v>
      </c>
      <c r="E480" s="10" t="s">
        <v>2</v>
      </c>
    </row>
    <row r="481" spans="1:5" x14ac:dyDescent="0.25">
      <c r="A481">
        <v>479</v>
      </c>
      <c r="B481" s="8" t="s">
        <v>500</v>
      </c>
      <c r="C481" s="8" t="s">
        <v>436</v>
      </c>
      <c r="D481" s="9">
        <v>250</v>
      </c>
      <c r="E481" s="10" t="s">
        <v>2</v>
      </c>
    </row>
    <row r="482" spans="1:5" x14ac:dyDescent="0.25">
      <c r="A482">
        <v>480</v>
      </c>
      <c r="B482" s="8" t="s">
        <v>501</v>
      </c>
      <c r="C482" s="8" t="s">
        <v>446</v>
      </c>
      <c r="D482" s="9">
        <v>250</v>
      </c>
      <c r="E482" s="10" t="s">
        <v>2</v>
      </c>
    </row>
    <row r="483" spans="1:5" x14ac:dyDescent="0.25">
      <c r="A483">
        <v>481</v>
      </c>
      <c r="B483" s="8" t="s">
        <v>502</v>
      </c>
      <c r="C483" s="8" t="s">
        <v>434</v>
      </c>
      <c r="D483" s="9">
        <v>250</v>
      </c>
      <c r="E483" s="10" t="s">
        <v>2</v>
      </c>
    </row>
    <row r="484" spans="1:5" x14ac:dyDescent="0.25">
      <c r="A484">
        <v>482</v>
      </c>
      <c r="B484" s="8" t="s">
        <v>503</v>
      </c>
      <c r="C484" s="8" t="s">
        <v>438</v>
      </c>
      <c r="D484" s="9">
        <v>250</v>
      </c>
      <c r="E484" s="10" t="s">
        <v>2</v>
      </c>
    </row>
    <row r="485" spans="1:5" x14ac:dyDescent="0.25">
      <c r="A485">
        <v>483</v>
      </c>
      <c r="B485" s="8" t="s">
        <v>504</v>
      </c>
      <c r="C485" s="8" t="s">
        <v>446</v>
      </c>
      <c r="D485" s="9">
        <v>250</v>
      </c>
      <c r="E485" s="10" t="s">
        <v>2</v>
      </c>
    </row>
    <row r="486" spans="1:5" x14ac:dyDescent="0.25">
      <c r="A486">
        <v>484</v>
      </c>
      <c r="B486" s="8" t="s">
        <v>505</v>
      </c>
      <c r="C486" s="8" t="s">
        <v>436</v>
      </c>
      <c r="D486" s="9">
        <v>250</v>
      </c>
      <c r="E486" s="10" t="s">
        <v>2</v>
      </c>
    </row>
    <row r="487" spans="1:5" x14ac:dyDescent="0.25">
      <c r="A487">
        <v>485</v>
      </c>
      <c r="B487" s="8" t="s">
        <v>506</v>
      </c>
      <c r="C487" s="8" t="s">
        <v>446</v>
      </c>
      <c r="D487" s="9">
        <v>250</v>
      </c>
      <c r="E487" s="10" t="s">
        <v>2</v>
      </c>
    </row>
    <row r="488" spans="1:5" x14ac:dyDescent="0.25">
      <c r="A488">
        <v>486</v>
      </c>
      <c r="B488" s="8" t="s">
        <v>507</v>
      </c>
      <c r="C488" s="8" t="s">
        <v>443</v>
      </c>
      <c r="D488" s="9">
        <v>250</v>
      </c>
      <c r="E488" s="10" t="s">
        <v>2</v>
      </c>
    </row>
    <row r="489" spans="1:5" x14ac:dyDescent="0.25">
      <c r="A489">
        <v>487</v>
      </c>
      <c r="B489" s="8" t="s">
        <v>508</v>
      </c>
      <c r="C489" s="8" t="s">
        <v>434</v>
      </c>
      <c r="D489" s="9">
        <v>250</v>
      </c>
      <c r="E489" s="10" t="s">
        <v>2</v>
      </c>
    </row>
    <row r="490" spans="1:5" x14ac:dyDescent="0.25">
      <c r="A490">
        <v>488</v>
      </c>
      <c r="B490" s="8" t="s">
        <v>509</v>
      </c>
      <c r="C490" s="8" t="s">
        <v>443</v>
      </c>
      <c r="D490" s="9">
        <v>150</v>
      </c>
      <c r="E490" s="10" t="s">
        <v>2</v>
      </c>
    </row>
    <row r="491" spans="1:5" x14ac:dyDescent="0.25">
      <c r="A491">
        <v>489</v>
      </c>
      <c r="B491" s="8" t="s">
        <v>510</v>
      </c>
      <c r="C491" s="8" t="s">
        <v>443</v>
      </c>
      <c r="D491" s="9">
        <v>250</v>
      </c>
      <c r="E491" s="10" t="s">
        <v>2</v>
      </c>
    </row>
    <row r="492" spans="1:5" x14ac:dyDescent="0.25">
      <c r="A492">
        <v>490</v>
      </c>
      <c r="B492" s="8" t="s">
        <v>511</v>
      </c>
      <c r="C492" s="8" t="s">
        <v>436</v>
      </c>
      <c r="D492" s="9">
        <v>250</v>
      </c>
      <c r="E492" s="10" t="s">
        <v>2</v>
      </c>
    </row>
    <row r="493" spans="1:5" x14ac:dyDescent="0.25">
      <c r="A493">
        <v>491</v>
      </c>
      <c r="B493" s="8" t="s">
        <v>512</v>
      </c>
      <c r="C493" s="8" t="s">
        <v>436</v>
      </c>
      <c r="D493" s="9">
        <v>250</v>
      </c>
      <c r="E493" s="10" t="s">
        <v>2</v>
      </c>
    </row>
    <row r="494" spans="1:5" x14ac:dyDescent="0.25">
      <c r="A494">
        <v>492</v>
      </c>
      <c r="B494" s="8" t="s">
        <v>513</v>
      </c>
      <c r="C494" s="8" t="s">
        <v>436</v>
      </c>
      <c r="D494" s="9">
        <v>250</v>
      </c>
      <c r="E494" s="10" t="s">
        <v>2</v>
      </c>
    </row>
    <row r="495" spans="1:5" x14ac:dyDescent="0.25">
      <c r="A495">
        <v>493</v>
      </c>
      <c r="B495" s="8" t="s">
        <v>514</v>
      </c>
      <c r="C495" s="8" t="s">
        <v>436</v>
      </c>
      <c r="D495" s="9">
        <v>250</v>
      </c>
      <c r="E495" s="10" t="s">
        <v>2</v>
      </c>
    </row>
    <row r="496" spans="1:5" x14ac:dyDescent="0.25">
      <c r="A496">
        <v>494</v>
      </c>
      <c r="B496" s="8" t="s">
        <v>515</v>
      </c>
      <c r="C496" s="8" t="s">
        <v>436</v>
      </c>
      <c r="D496" s="9">
        <v>250</v>
      </c>
      <c r="E496" s="10" t="s">
        <v>2</v>
      </c>
    </row>
    <row r="497" spans="1:5" x14ac:dyDescent="0.25">
      <c r="A497">
        <v>495</v>
      </c>
      <c r="B497" s="8" t="s">
        <v>516</v>
      </c>
      <c r="C497" s="8" t="s">
        <v>446</v>
      </c>
      <c r="D497" s="9">
        <v>250</v>
      </c>
      <c r="E497" s="10" t="s">
        <v>2</v>
      </c>
    </row>
    <row r="498" spans="1:5" x14ac:dyDescent="0.25">
      <c r="A498">
        <v>496</v>
      </c>
      <c r="B498" s="8" t="s">
        <v>517</v>
      </c>
      <c r="C498" s="8" t="s">
        <v>436</v>
      </c>
      <c r="D498" s="9">
        <v>250</v>
      </c>
      <c r="E498" s="10" t="s">
        <v>2</v>
      </c>
    </row>
    <row r="499" spans="1:5" x14ac:dyDescent="0.25">
      <c r="A499">
        <v>497</v>
      </c>
      <c r="B499" s="8" t="s">
        <v>518</v>
      </c>
      <c r="C499" s="8" t="s">
        <v>434</v>
      </c>
      <c r="D499" s="9">
        <v>250</v>
      </c>
      <c r="E499" s="10" t="s">
        <v>2</v>
      </c>
    </row>
    <row r="500" spans="1:5" x14ac:dyDescent="0.25">
      <c r="A500">
        <v>498</v>
      </c>
      <c r="B500" s="8" t="s">
        <v>519</v>
      </c>
      <c r="C500" s="8" t="s">
        <v>434</v>
      </c>
      <c r="D500" s="9">
        <v>250</v>
      </c>
      <c r="E500" s="10" t="s">
        <v>2</v>
      </c>
    </row>
    <row r="501" spans="1:5" x14ac:dyDescent="0.25">
      <c r="A501">
        <v>499</v>
      </c>
      <c r="B501" s="8" t="s">
        <v>520</v>
      </c>
      <c r="C501" s="8" t="s">
        <v>446</v>
      </c>
      <c r="D501" s="9">
        <v>250</v>
      </c>
      <c r="E501" s="10" t="s">
        <v>2</v>
      </c>
    </row>
    <row r="502" spans="1:5" x14ac:dyDescent="0.25">
      <c r="A502">
        <v>500</v>
      </c>
      <c r="B502" s="8" t="s">
        <v>521</v>
      </c>
      <c r="C502" s="8" t="s">
        <v>434</v>
      </c>
      <c r="D502" s="9">
        <v>250</v>
      </c>
      <c r="E502" s="10" t="s">
        <v>2</v>
      </c>
    </row>
    <row r="503" spans="1:5" x14ac:dyDescent="0.25">
      <c r="A503">
        <v>501</v>
      </c>
      <c r="B503" s="8" t="s">
        <v>522</v>
      </c>
      <c r="C503" s="8" t="s">
        <v>434</v>
      </c>
      <c r="D503" s="9">
        <v>250</v>
      </c>
      <c r="E503" s="10" t="s">
        <v>2</v>
      </c>
    </row>
    <row r="504" spans="1:5" x14ac:dyDescent="0.25">
      <c r="A504">
        <v>502</v>
      </c>
      <c r="B504" s="8" t="s">
        <v>523</v>
      </c>
      <c r="C504" s="8" t="s">
        <v>434</v>
      </c>
      <c r="D504" s="9">
        <v>250</v>
      </c>
      <c r="E504" s="10" t="s">
        <v>2</v>
      </c>
    </row>
    <row r="505" spans="1:5" x14ac:dyDescent="0.25">
      <c r="A505">
        <v>503</v>
      </c>
      <c r="B505" s="8" t="s">
        <v>524</v>
      </c>
      <c r="C505" s="8" t="s">
        <v>443</v>
      </c>
      <c r="D505" s="9">
        <v>250</v>
      </c>
      <c r="E505" s="10" t="s">
        <v>2</v>
      </c>
    </row>
    <row r="506" spans="1:5" x14ac:dyDescent="0.25">
      <c r="A506">
        <v>504</v>
      </c>
      <c r="B506" s="8" t="s">
        <v>525</v>
      </c>
      <c r="C506" s="8" t="s">
        <v>438</v>
      </c>
      <c r="D506" s="9">
        <v>250</v>
      </c>
      <c r="E506" s="10" t="s">
        <v>2</v>
      </c>
    </row>
    <row r="507" spans="1:5" x14ac:dyDescent="0.25">
      <c r="A507">
        <v>505</v>
      </c>
      <c r="B507" s="8" t="s">
        <v>526</v>
      </c>
      <c r="C507" s="8" t="s">
        <v>434</v>
      </c>
      <c r="D507" s="9">
        <v>250</v>
      </c>
      <c r="E507" s="10" t="s">
        <v>2</v>
      </c>
    </row>
    <row r="508" spans="1:5" x14ac:dyDescent="0.25">
      <c r="A508">
        <v>506</v>
      </c>
      <c r="B508" s="8" t="s">
        <v>527</v>
      </c>
      <c r="C508" s="8" t="s">
        <v>438</v>
      </c>
      <c r="D508" s="9">
        <v>250</v>
      </c>
      <c r="E508" s="10" t="s">
        <v>2</v>
      </c>
    </row>
    <row r="509" spans="1:5" x14ac:dyDescent="0.25">
      <c r="A509">
        <v>507</v>
      </c>
      <c r="B509" s="8" t="s">
        <v>528</v>
      </c>
      <c r="C509" s="8" t="s">
        <v>446</v>
      </c>
      <c r="D509" s="9">
        <v>250</v>
      </c>
      <c r="E509" s="10" t="s">
        <v>2</v>
      </c>
    </row>
    <row r="510" spans="1:5" x14ac:dyDescent="0.25">
      <c r="A510">
        <v>508</v>
      </c>
      <c r="B510" s="8" t="s">
        <v>529</v>
      </c>
      <c r="C510" s="8" t="s">
        <v>434</v>
      </c>
      <c r="D510" s="9">
        <v>250</v>
      </c>
      <c r="E510" s="10" t="s">
        <v>2</v>
      </c>
    </row>
    <row r="511" spans="1:5" x14ac:dyDescent="0.25">
      <c r="A511">
        <v>509</v>
      </c>
      <c r="B511" s="8" t="s">
        <v>530</v>
      </c>
      <c r="C511" s="8" t="s">
        <v>434</v>
      </c>
      <c r="D511" s="9">
        <v>250</v>
      </c>
      <c r="E511" s="10" t="s">
        <v>2</v>
      </c>
    </row>
    <row r="512" spans="1:5" x14ac:dyDescent="0.25">
      <c r="A512">
        <v>510</v>
      </c>
      <c r="B512" s="8" t="s">
        <v>531</v>
      </c>
      <c r="C512" s="8" t="s">
        <v>443</v>
      </c>
      <c r="D512" s="9">
        <v>250</v>
      </c>
      <c r="E512" s="10" t="s">
        <v>2</v>
      </c>
    </row>
    <row r="513" spans="1:5" x14ac:dyDescent="0.25">
      <c r="A513">
        <v>511</v>
      </c>
      <c r="B513" s="8" t="s">
        <v>532</v>
      </c>
      <c r="C513" s="8" t="s">
        <v>436</v>
      </c>
      <c r="D513" s="9">
        <v>250</v>
      </c>
      <c r="E513" s="10" t="s">
        <v>2</v>
      </c>
    </row>
    <row r="514" spans="1:5" x14ac:dyDescent="0.25">
      <c r="A514">
        <v>512</v>
      </c>
      <c r="B514" s="8" t="s">
        <v>533</v>
      </c>
      <c r="C514" s="8" t="s">
        <v>434</v>
      </c>
      <c r="D514" s="9">
        <v>250</v>
      </c>
      <c r="E514" s="10" t="s">
        <v>2</v>
      </c>
    </row>
    <row r="515" spans="1:5" x14ac:dyDescent="0.25">
      <c r="A515">
        <v>513</v>
      </c>
      <c r="B515" s="8" t="s">
        <v>534</v>
      </c>
      <c r="C515" s="8" t="s">
        <v>434</v>
      </c>
      <c r="D515" s="9">
        <v>250</v>
      </c>
      <c r="E515" s="10" t="s">
        <v>2</v>
      </c>
    </row>
    <row r="516" spans="1:5" x14ac:dyDescent="0.25">
      <c r="A516">
        <v>514</v>
      </c>
      <c r="B516" s="8" t="s">
        <v>535</v>
      </c>
      <c r="C516" s="8" t="s">
        <v>122</v>
      </c>
      <c r="D516" s="9">
        <v>250</v>
      </c>
      <c r="E516" s="10" t="s">
        <v>2</v>
      </c>
    </row>
    <row r="517" spans="1:5" x14ac:dyDescent="0.25">
      <c r="A517">
        <v>515</v>
      </c>
      <c r="B517" s="8" t="s">
        <v>536</v>
      </c>
      <c r="C517" s="8" t="s">
        <v>446</v>
      </c>
      <c r="D517" s="9">
        <v>250</v>
      </c>
      <c r="E517" s="10" t="s">
        <v>2</v>
      </c>
    </row>
    <row r="518" spans="1:5" x14ac:dyDescent="0.25">
      <c r="A518">
        <v>516</v>
      </c>
      <c r="B518" s="8" t="s">
        <v>537</v>
      </c>
      <c r="C518" s="8" t="s">
        <v>436</v>
      </c>
      <c r="D518" s="9">
        <v>250</v>
      </c>
      <c r="E518" s="10" t="s">
        <v>2</v>
      </c>
    </row>
    <row r="519" spans="1:5" x14ac:dyDescent="0.25">
      <c r="A519">
        <v>517</v>
      </c>
      <c r="B519" s="8" t="s">
        <v>538</v>
      </c>
      <c r="C519" s="8" t="s">
        <v>436</v>
      </c>
      <c r="D519" s="9">
        <v>250</v>
      </c>
      <c r="E519" s="10" t="s">
        <v>2</v>
      </c>
    </row>
    <row r="520" spans="1:5" x14ac:dyDescent="0.25">
      <c r="A520">
        <v>518</v>
      </c>
      <c r="B520" s="8" t="s">
        <v>539</v>
      </c>
      <c r="C520" s="8" t="s">
        <v>540</v>
      </c>
      <c r="D520" s="9">
        <v>250</v>
      </c>
      <c r="E520" s="10" t="s">
        <v>2</v>
      </c>
    </row>
    <row r="521" spans="1:5" x14ac:dyDescent="0.25">
      <c r="A521">
        <v>519</v>
      </c>
      <c r="B521" s="8" t="s">
        <v>541</v>
      </c>
      <c r="C521" s="8" t="s">
        <v>436</v>
      </c>
      <c r="D521" s="9">
        <v>250</v>
      </c>
      <c r="E521" s="10" t="s">
        <v>2</v>
      </c>
    </row>
    <row r="522" spans="1:5" x14ac:dyDescent="0.25">
      <c r="A522">
        <v>520</v>
      </c>
      <c r="B522" s="8" t="s">
        <v>542</v>
      </c>
      <c r="C522" s="8" t="s">
        <v>436</v>
      </c>
      <c r="D522" s="9">
        <v>250</v>
      </c>
      <c r="E522" s="10" t="s">
        <v>2</v>
      </c>
    </row>
    <row r="523" spans="1:5" x14ac:dyDescent="0.25">
      <c r="A523">
        <v>521</v>
      </c>
      <c r="B523" s="8" t="s">
        <v>543</v>
      </c>
      <c r="C523" s="8" t="s">
        <v>436</v>
      </c>
      <c r="D523" s="9">
        <v>250</v>
      </c>
      <c r="E523" s="10" t="s">
        <v>2</v>
      </c>
    </row>
    <row r="524" spans="1:5" x14ac:dyDescent="0.25">
      <c r="A524">
        <v>522</v>
      </c>
      <c r="B524" s="8" t="s">
        <v>544</v>
      </c>
      <c r="C524" s="8" t="s">
        <v>434</v>
      </c>
      <c r="D524" s="9">
        <v>250</v>
      </c>
      <c r="E524" s="10" t="s">
        <v>2</v>
      </c>
    </row>
    <row r="525" spans="1:5" x14ac:dyDescent="0.25">
      <c r="A525">
        <v>523</v>
      </c>
      <c r="B525" s="8" t="s">
        <v>545</v>
      </c>
      <c r="C525" s="8" t="s">
        <v>443</v>
      </c>
      <c r="D525" s="9">
        <v>250</v>
      </c>
      <c r="E525" s="10" t="s">
        <v>2</v>
      </c>
    </row>
    <row r="526" spans="1:5" x14ac:dyDescent="0.25">
      <c r="A526">
        <v>524</v>
      </c>
      <c r="B526" s="8" t="s">
        <v>546</v>
      </c>
      <c r="C526" s="8" t="s">
        <v>436</v>
      </c>
      <c r="D526" s="9">
        <v>250</v>
      </c>
      <c r="E526" s="10" t="s">
        <v>2</v>
      </c>
    </row>
    <row r="527" spans="1:5" x14ac:dyDescent="0.25">
      <c r="A527">
        <v>525</v>
      </c>
      <c r="B527" s="8" t="s">
        <v>547</v>
      </c>
      <c r="C527" s="8" t="s">
        <v>434</v>
      </c>
      <c r="D527" s="9">
        <v>250</v>
      </c>
      <c r="E527" s="10" t="s">
        <v>2</v>
      </c>
    </row>
    <row r="528" spans="1:5" x14ac:dyDescent="0.25">
      <c r="A528">
        <v>526</v>
      </c>
      <c r="B528" s="8" t="s">
        <v>548</v>
      </c>
      <c r="C528" s="8" t="s">
        <v>434</v>
      </c>
      <c r="D528" s="9">
        <v>250</v>
      </c>
      <c r="E528" s="10" t="s">
        <v>2</v>
      </c>
    </row>
    <row r="529" spans="1:5" x14ac:dyDescent="0.25">
      <c r="A529">
        <v>527</v>
      </c>
      <c r="B529" s="8" t="s">
        <v>549</v>
      </c>
      <c r="C529" s="8" t="s">
        <v>434</v>
      </c>
      <c r="D529" s="9">
        <v>250</v>
      </c>
      <c r="E529" s="10" t="s">
        <v>2</v>
      </c>
    </row>
    <row r="530" spans="1:5" x14ac:dyDescent="0.25">
      <c r="A530">
        <v>528</v>
      </c>
      <c r="B530" s="8" t="s">
        <v>550</v>
      </c>
      <c r="C530" s="8" t="s">
        <v>446</v>
      </c>
      <c r="D530" s="9">
        <v>250</v>
      </c>
      <c r="E530" s="10" t="s">
        <v>2</v>
      </c>
    </row>
    <row r="531" spans="1:5" x14ac:dyDescent="0.25">
      <c r="A531">
        <v>529</v>
      </c>
      <c r="B531" s="8" t="s">
        <v>551</v>
      </c>
      <c r="C531" s="8" t="s">
        <v>436</v>
      </c>
      <c r="D531" s="9">
        <v>250</v>
      </c>
      <c r="E531" s="10" t="s">
        <v>2</v>
      </c>
    </row>
    <row r="532" spans="1:5" x14ac:dyDescent="0.25">
      <c r="A532">
        <v>530</v>
      </c>
      <c r="B532" s="8" t="s">
        <v>552</v>
      </c>
      <c r="C532" s="8" t="s">
        <v>436</v>
      </c>
      <c r="D532" s="9">
        <v>150</v>
      </c>
      <c r="E532" s="10" t="s">
        <v>2</v>
      </c>
    </row>
    <row r="533" spans="1:5" x14ac:dyDescent="0.25">
      <c r="A533">
        <v>531</v>
      </c>
      <c r="B533" s="8" t="s">
        <v>553</v>
      </c>
      <c r="C533" s="8" t="s">
        <v>554</v>
      </c>
      <c r="D533" s="9">
        <v>150</v>
      </c>
      <c r="E533" s="10" t="s">
        <v>2</v>
      </c>
    </row>
    <row r="534" spans="1:5" x14ac:dyDescent="0.25">
      <c r="A534">
        <v>532</v>
      </c>
      <c r="B534" s="8" t="s">
        <v>555</v>
      </c>
      <c r="C534" s="8" t="s">
        <v>434</v>
      </c>
      <c r="D534" s="9">
        <v>250</v>
      </c>
      <c r="E534" s="10" t="s">
        <v>2</v>
      </c>
    </row>
    <row r="535" spans="1:5" x14ac:dyDescent="0.25">
      <c r="A535">
        <v>533</v>
      </c>
      <c r="B535" s="8" t="s">
        <v>556</v>
      </c>
      <c r="C535" s="8" t="s">
        <v>434</v>
      </c>
      <c r="D535" s="9">
        <v>250</v>
      </c>
      <c r="E535" s="10" t="s">
        <v>2</v>
      </c>
    </row>
    <row r="536" spans="1:5" x14ac:dyDescent="0.25">
      <c r="A536">
        <v>534</v>
      </c>
      <c r="B536" s="8" t="s">
        <v>557</v>
      </c>
      <c r="C536" s="8" t="s">
        <v>434</v>
      </c>
      <c r="D536" s="9">
        <v>250</v>
      </c>
      <c r="E536" s="10" t="s">
        <v>2</v>
      </c>
    </row>
    <row r="537" spans="1:5" x14ac:dyDescent="0.25">
      <c r="A537">
        <v>535</v>
      </c>
      <c r="B537" s="8" t="s">
        <v>558</v>
      </c>
      <c r="C537" s="8" t="s">
        <v>434</v>
      </c>
      <c r="D537" s="9">
        <v>250</v>
      </c>
      <c r="E537" s="10" t="s">
        <v>2</v>
      </c>
    </row>
    <row r="538" spans="1:5" x14ac:dyDescent="0.25">
      <c r="A538">
        <v>536</v>
      </c>
      <c r="B538" s="8" t="s">
        <v>559</v>
      </c>
      <c r="C538" s="8" t="s">
        <v>554</v>
      </c>
      <c r="D538" s="9">
        <v>150</v>
      </c>
      <c r="E538" s="10" t="s">
        <v>2</v>
      </c>
    </row>
    <row r="539" spans="1:5" x14ac:dyDescent="0.25">
      <c r="A539">
        <v>537</v>
      </c>
      <c r="B539" s="8" t="s">
        <v>560</v>
      </c>
      <c r="C539" s="8" t="s">
        <v>436</v>
      </c>
      <c r="D539" s="9">
        <v>250</v>
      </c>
      <c r="E539" s="10" t="s">
        <v>2</v>
      </c>
    </row>
    <row r="540" spans="1:5" x14ac:dyDescent="0.25">
      <c r="A540">
        <v>538</v>
      </c>
      <c r="B540" s="8" t="s">
        <v>561</v>
      </c>
      <c r="C540" s="8" t="s">
        <v>434</v>
      </c>
      <c r="D540" s="9">
        <v>250</v>
      </c>
      <c r="E540" s="10" t="s">
        <v>2</v>
      </c>
    </row>
    <row r="541" spans="1:5" x14ac:dyDescent="0.25">
      <c r="A541">
        <v>539</v>
      </c>
      <c r="B541" s="8" t="s">
        <v>562</v>
      </c>
      <c r="C541" s="8" t="s">
        <v>436</v>
      </c>
      <c r="D541" s="9">
        <v>150</v>
      </c>
      <c r="E541" s="10" t="s">
        <v>2</v>
      </c>
    </row>
    <row r="542" spans="1:5" x14ac:dyDescent="0.25">
      <c r="A542">
        <v>540</v>
      </c>
      <c r="B542" s="8" t="s">
        <v>563</v>
      </c>
      <c r="C542" s="8" t="s">
        <v>443</v>
      </c>
      <c r="D542" s="9">
        <v>250</v>
      </c>
      <c r="E542" s="10" t="s">
        <v>2</v>
      </c>
    </row>
    <row r="543" spans="1:5" x14ac:dyDescent="0.25">
      <c r="A543">
        <v>541</v>
      </c>
      <c r="B543" s="8" t="s">
        <v>564</v>
      </c>
      <c r="C543" s="8" t="s">
        <v>436</v>
      </c>
      <c r="D543" s="9">
        <v>250</v>
      </c>
      <c r="E543" s="10" t="s">
        <v>2</v>
      </c>
    </row>
    <row r="544" spans="1:5" x14ac:dyDescent="0.25">
      <c r="A544">
        <v>542</v>
      </c>
      <c r="B544" s="8" t="s">
        <v>565</v>
      </c>
      <c r="C544" s="8" t="s">
        <v>436</v>
      </c>
      <c r="D544" s="9">
        <v>250</v>
      </c>
      <c r="E544" s="10" t="s">
        <v>2</v>
      </c>
    </row>
    <row r="545" spans="1:5" x14ac:dyDescent="0.25">
      <c r="A545">
        <v>543</v>
      </c>
      <c r="B545" s="8" t="s">
        <v>566</v>
      </c>
      <c r="C545" s="8" t="s">
        <v>436</v>
      </c>
      <c r="D545" s="9">
        <v>250</v>
      </c>
      <c r="E545" s="10" t="s">
        <v>2</v>
      </c>
    </row>
    <row r="546" spans="1:5" x14ac:dyDescent="0.25">
      <c r="A546">
        <v>544</v>
      </c>
      <c r="B546" s="8" t="s">
        <v>567</v>
      </c>
      <c r="C546" s="8" t="s">
        <v>446</v>
      </c>
      <c r="D546" s="9">
        <v>250</v>
      </c>
      <c r="E546" s="10" t="s">
        <v>2</v>
      </c>
    </row>
    <row r="547" spans="1:5" x14ac:dyDescent="0.25">
      <c r="A547">
        <v>545</v>
      </c>
      <c r="B547" s="8" t="s">
        <v>568</v>
      </c>
      <c r="C547" s="8" t="s">
        <v>434</v>
      </c>
      <c r="D547" s="9">
        <v>250</v>
      </c>
      <c r="E547" s="10" t="s">
        <v>2</v>
      </c>
    </row>
    <row r="548" spans="1:5" x14ac:dyDescent="0.25">
      <c r="A548">
        <v>546</v>
      </c>
      <c r="B548" s="8" t="s">
        <v>569</v>
      </c>
      <c r="C548" s="8" t="s">
        <v>434</v>
      </c>
      <c r="D548" s="9">
        <v>250</v>
      </c>
      <c r="E548" s="10" t="s">
        <v>2</v>
      </c>
    </row>
    <row r="549" spans="1:5" x14ac:dyDescent="0.25">
      <c r="A549">
        <v>547</v>
      </c>
      <c r="B549" s="8" t="s">
        <v>570</v>
      </c>
      <c r="C549" s="8" t="s">
        <v>436</v>
      </c>
      <c r="D549" s="9">
        <v>250</v>
      </c>
      <c r="E549" s="10" t="s">
        <v>2</v>
      </c>
    </row>
    <row r="550" spans="1:5" x14ac:dyDescent="0.25">
      <c r="A550">
        <v>548</v>
      </c>
      <c r="B550" s="8" t="s">
        <v>571</v>
      </c>
      <c r="C550" s="8" t="s">
        <v>434</v>
      </c>
      <c r="D550" s="9">
        <v>250</v>
      </c>
      <c r="E550" s="10" t="s">
        <v>2</v>
      </c>
    </row>
    <row r="551" spans="1:5" x14ac:dyDescent="0.25">
      <c r="A551">
        <v>549</v>
      </c>
      <c r="B551" s="8" t="s">
        <v>572</v>
      </c>
      <c r="C551" s="8" t="s">
        <v>443</v>
      </c>
      <c r="D551" s="9">
        <v>250</v>
      </c>
      <c r="E551" s="10" t="s">
        <v>2</v>
      </c>
    </row>
    <row r="552" spans="1:5" x14ac:dyDescent="0.25">
      <c r="A552">
        <v>550</v>
      </c>
      <c r="B552" s="8" t="s">
        <v>573</v>
      </c>
      <c r="C552" s="8" t="s">
        <v>436</v>
      </c>
      <c r="D552" s="9">
        <v>250</v>
      </c>
      <c r="E552" s="10" t="s">
        <v>2</v>
      </c>
    </row>
    <row r="553" spans="1:5" x14ac:dyDescent="0.25">
      <c r="A553">
        <v>551</v>
      </c>
      <c r="B553" s="8" t="s">
        <v>574</v>
      </c>
      <c r="C553" s="8" t="s">
        <v>436</v>
      </c>
      <c r="D553" s="9">
        <v>250</v>
      </c>
      <c r="E553" s="10" t="s">
        <v>2</v>
      </c>
    </row>
    <row r="554" spans="1:5" x14ac:dyDescent="0.25">
      <c r="A554">
        <v>552</v>
      </c>
      <c r="B554" s="8" t="s">
        <v>575</v>
      </c>
      <c r="C554" s="8" t="s">
        <v>436</v>
      </c>
      <c r="D554" s="9">
        <v>250</v>
      </c>
      <c r="E554" s="10" t="s">
        <v>2</v>
      </c>
    </row>
    <row r="555" spans="1:5" x14ac:dyDescent="0.25">
      <c r="A555">
        <v>553</v>
      </c>
      <c r="B555" s="8" t="s">
        <v>576</v>
      </c>
      <c r="C555" s="8" t="s">
        <v>443</v>
      </c>
      <c r="D555" s="9">
        <v>250</v>
      </c>
      <c r="E555" s="10" t="s">
        <v>2</v>
      </c>
    </row>
    <row r="556" spans="1:5" x14ac:dyDescent="0.25">
      <c r="A556">
        <v>554</v>
      </c>
      <c r="B556" s="8" t="s">
        <v>577</v>
      </c>
      <c r="C556" s="8" t="s">
        <v>436</v>
      </c>
      <c r="D556" s="9">
        <v>250</v>
      </c>
      <c r="E556" s="10" t="s">
        <v>2</v>
      </c>
    </row>
    <row r="557" spans="1:5" x14ac:dyDescent="0.25">
      <c r="A557">
        <v>555</v>
      </c>
      <c r="B557" s="8" t="s">
        <v>578</v>
      </c>
      <c r="C557" s="8" t="s">
        <v>434</v>
      </c>
      <c r="D557" s="9">
        <v>250</v>
      </c>
      <c r="E557" s="10" t="s">
        <v>2</v>
      </c>
    </row>
    <row r="558" spans="1:5" x14ac:dyDescent="0.25">
      <c r="A558">
        <v>556</v>
      </c>
      <c r="B558" s="8" t="s">
        <v>579</v>
      </c>
      <c r="C558" s="8" t="s">
        <v>446</v>
      </c>
      <c r="D558" s="9">
        <v>250</v>
      </c>
      <c r="E558" s="10" t="s">
        <v>2</v>
      </c>
    </row>
    <row r="559" spans="1:5" x14ac:dyDescent="0.25">
      <c r="A559">
        <v>557</v>
      </c>
      <c r="B559" s="8" t="s">
        <v>580</v>
      </c>
      <c r="C559" s="8" t="s">
        <v>436</v>
      </c>
      <c r="D559" s="9">
        <v>150</v>
      </c>
      <c r="E559" s="10" t="s">
        <v>2</v>
      </c>
    </row>
    <row r="560" spans="1:5" x14ac:dyDescent="0.25">
      <c r="A560">
        <v>558</v>
      </c>
      <c r="B560" s="8" t="s">
        <v>581</v>
      </c>
      <c r="C560" s="8" t="s">
        <v>436</v>
      </c>
      <c r="D560" s="9">
        <v>250</v>
      </c>
      <c r="E560" s="10" t="s">
        <v>2</v>
      </c>
    </row>
    <row r="561" spans="1:5" x14ac:dyDescent="0.25">
      <c r="A561">
        <v>559</v>
      </c>
      <c r="B561" s="8" t="s">
        <v>582</v>
      </c>
      <c r="C561" s="8" t="s">
        <v>583</v>
      </c>
      <c r="D561" s="8">
        <v>250</v>
      </c>
      <c r="E561" s="10" t="s">
        <v>2</v>
      </c>
    </row>
    <row r="562" spans="1:5" x14ac:dyDescent="0.25">
      <c r="A562">
        <v>560</v>
      </c>
      <c r="B562" s="8" t="s">
        <v>584</v>
      </c>
      <c r="C562" s="8" t="s">
        <v>443</v>
      </c>
      <c r="D562" s="8">
        <v>250</v>
      </c>
      <c r="E562" s="10" t="s">
        <v>2</v>
      </c>
    </row>
    <row r="563" spans="1:5" x14ac:dyDescent="0.25">
      <c r="A563">
        <v>561</v>
      </c>
      <c r="B563" s="8" t="s">
        <v>585</v>
      </c>
      <c r="C563" s="8" t="s">
        <v>583</v>
      </c>
      <c r="D563" s="8">
        <v>250</v>
      </c>
      <c r="E563" s="10" t="s">
        <v>2</v>
      </c>
    </row>
    <row r="564" spans="1:5" x14ac:dyDescent="0.25">
      <c r="A564">
        <v>562</v>
      </c>
      <c r="B564" s="8" t="s">
        <v>586</v>
      </c>
      <c r="C564" s="8" t="s">
        <v>554</v>
      </c>
      <c r="D564" s="8">
        <v>250</v>
      </c>
      <c r="E564" s="10" t="s">
        <v>2</v>
      </c>
    </row>
    <row r="565" spans="1:5" x14ac:dyDescent="0.25">
      <c r="A565">
        <v>563</v>
      </c>
      <c r="B565" s="8" t="s">
        <v>587</v>
      </c>
      <c r="C565" s="8" t="s">
        <v>583</v>
      </c>
      <c r="D565" s="8">
        <v>250</v>
      </c>
      <c r="E565" s="10" t="s">
        <v>2</v>
      </c>
    </row>
    <row r="566" spans="1:5" x14ac:dyDescent="0.25">
      <c r="A566">
        <v>564</v>
      </c>
      <c r="B566" s="8" t="s">
        <v>588</v>
      </c>
      <c r="C566" s="8" t="s">
        <v>443</v>
      </c>
      <c r="D566" s="8">
        <v>150</v>
      </c>
      <c r="E566" s="10" t="s">
        <v>2</v>
      </c>
    </row>
    <row r="567" spans="1:5" x14ac:dyDescent="0.25">
      <c r="A567">
        <v>565</v>
      </c>
      <c r="B567" s="8" t="s">
        <v>589</v>
      </c>
      <c r="C567" s="8" t="s">
        <v>443</v>
      </c>
      <c r="D567" s="8">
        <v>250</v>
      </c>
      <c r="E567" s="10" t="s">
        <v>2</v>
      </c>
    </row>
    <row r="568" spans="1:5" x14ac:dyDescent="0.25">
      <c r="A568">
        <v>566</v>
      </c>
      <c r="B568" s="8" t="s">
        <v>590</v>
      </c>
      <c r="C568" s="8" t="s">
        <v>583</v>
      </c>
      <c r="D568" s="8">
        <v>250</v>
      </c>
      <c r="E568" s="10" t="s">
        <v>2</v>
      </c>
    </row>
    <row r="569" spans="1:5" x14ac:dyDescent="0.25">
      <c r="A569">
        <v>567</v>
      </c>
      <c r="B569" s="8" t="s">
        <v>591</v>
      </c>
      <c r="C569" s="8" t="s">
        <v>443</v>
      </c>
      <c r="D569" s="8">
        <v>250</v>
      </c>
      <c r="E569" s="10" t="s">
        <v>2</v>
      </c>
    </row>
    <row r="570" spans="1:5" x14ac:dyDescent="0.25">
      <c r="A570">
        <v>568</v>
      </c>
      <c r="B570" s="8" t="s">
        <v>592</v>
      </c>
      <c r="C570" s="8" t="s">
        <v>583</v>
      </c>
      <c r="D570" s="8">
        <v>250</v>
      </c>
      <c r="E570" s="10" t="s">
        <v>2</v>
      </c>
    </row>
    <row r="571" spans="1:5" x14ac:dyDescent="0.25">
      <c r="A571">
        <v>569</v>
      </c>
      <c r="B571" s="8" t="s">
        <v>593</v>
      </c>
      <c r="C571" s="8" t="s">
        <v>583</v>
      </c>
      <c r="D571" s="8">
        <v>250</v>
      </c>
      <c r="E571" s="10" t="s">
        <v>2</v>
      </c>
    </row>
    <row r="572" spans="1:5" x14ac:dyDescent="0.25">
      <c r="A572">
        <v>570</v>
      </c>
      <c r="B572" s="8" t="s">
        <v>594</v>
      </c>
      <c r="C572" s="8" t="s">
        <v>583</v>
      </c>
      <c r="D572" s="8">
        <v>250</v>
      </c>
      <c r="E572" s="10" t="s">
        <v>2</v>
      </c>
    </row>
    <row r="573" spans="1:5" x14ac:dyDescent="0.25">
      <c r="A573">
        <v>571</v>
      </c>
      <c r="B573" s="8" t="s">
        <v>595</v>
      </c>
      <c r="C573" s="8" t="s">
        <v>443</v>
      </c>
      <c r="D573" s="8">
        <v>250</v>
      </c>
      <c r="E573" s="10" t="s">
        <v>2</v>
      </c>
    </row>
    <row r="574" spans="1:5" x14ac:dyDescent="0.25">
      <c r="A574">
        <v>572</v>
      </c>
      <c r="B574" s="8" t="s">
        <v>596</v>
      </c>
      <c r="C574" s="8" t="s">
        <v>443</v>
      </c>
      <c r="D574" s="8">
        <v>250</v>
      </c>
      <c r="E574" s="10" t="s">
        <v>2</v>
      </c>
    </row>
    <row r="575" spans="1:5" x14ac:dyDescent="0.25">
      <c r="A575">
        <v>573</v>
      </c>
      <c r="B575" s="8" t="s">
        <v>597</v>
      </c>
      <c r="C575" s="8" t="s">
        <v>583</v>
      </c>
      <c r="D575" s="8">
        <v>250</v>
      </c>
      <c r="E575" s="10" t="s">
        <v>2</v>
      </c>
    </row>
    <row r="576" spans="1:5" x14ac:dyDescent="0.25">
      <c r="A576">
        <v>574</v>
      </c>
      <c r="B576" s="8" t="s">
        <v>598</v>
      </c>
      <c r="C576" s="8" t="s">
        <v>583</v>
      </c>
      <c r="D576" s="8">
        <v>250</v>
      </c>
      <c r="E576" s="10" t="s">
        <v>2</v>
      </c>
    </row>
    <row r="577" spans="1:5" x14ac:dyDescent="0.25">
      <c r="A577">
        <v>575</v>
      </c>
      <c r="B577" s="8" t="s">
        <v>599</v>
      </c>
      <c r="C577" s="8" t="s">
        <v>554</v>
      </c>
      <c r="D577" s="8">
        <v>250</v>
      </c>
      <c r="E577" s="10" t="s">
        <v>2</v>
      </c>
    </row>
    <row r="578" spans="1:5" x14ac:dyDescent="0.25">
      <c r="A578">
        <v>576</v>
      </c>
      <c r="B578" s="8" t="s">
        <v>600</v>
      </c>
      <c r="C578" s="8" t="s">
        <v>554</v>
      </c>
      <c r="D578" s="8">
        <v>250</v>
      </c>
      <c r="E578" s="10" t="s">
        <v>2</v>
      </c>
    </row>
    <row r="579" spans="1:5" x14ac:dyDescent="0.25">
      <c r="A579">
        <v>577</v>
      </c>
      <c r="B579" s="8" t="s">
        <v>601</v>
      </c>
      <c r="C579" s="8" t="s">
        <v>554</v>
      </c>
      <c r="D579" s="8">
        <v>250</v>
      </c>
      <c r="E579" s="10" t="s">
        <v>2</v>
      </c>
    </row>
    <row r="580" spans="1:5" x14ac:dyDescent="0.25">
      <c r="A580">
        <v>578</v>
      </c>
      <c r="B580" s="8" t="s">
        <v>602</v>
      </c>
      <c r="C580" s="8" t="s">
        <v>443</v>
      </c>
      <c r="D580" s="8">
        <v>250</v>
      </c>
      <c r="E580" s="10" t="s">
        <v>2</v>
      </c>
    </row>
    <row r="581" spans="1:5" x14ac:dyDescent="0.25">
      <c r="A581">
        <v>579</v>
      </c>
      <c r="B581" s="8" t="s">
        <v>603</v>
      </c>
      <c r="C581" s="8" t="s">
        <v>583</v>
      </c>
      <c r="D581" s="8">
        <v>250</v>
      </c>
      <c r="E581" s="10" t="s">
        <v>2</v>
      </c>
    </row>
    <row r="582" spans="1:5" x14ac:dyDescent="0.25">
      <c r="A582">
        <v>580</v>
      </c>
      <c r="B582" s="8" t="s">
        <v>604</v>
      </c>
      <c r="C582" s="8" t="s">
        <v>583</v>
      </c>
      <c r="D582" s="8">
        <v>250</v>
      </c>
      <c r="E582" s="10" t="s">
        <v>2</v>
      </c>
    </row>
    <row r="583" spans="1:5" x14ac:dyDescent="0.25">
      <c r="A583">
        <v>581</v>
      </c>
      <c r="B583" s="8" t="s">
        <v>605</v>
      </c>
      <c r="C583" s="8" t="s">
        <v>443</v>
      </c>
      <c r="D583" s="8">
        <v>250</v>
      </c>
      <c r="E583" s="10" t="s">
        <v>2</v>
      </c>
    </row>
    <row r="584" spans="1:5" x14ac:dyDescent="0.25">
      <c r="A584">
        <v>582</v>
      </c>
      <c r="B584" s="8" t="s">
        <v>606</v>
      </c>
      <c r="C584" s="8" t="s">
        <v>583</v>
      </c>
      <c r="D584" s="8">
        <v>250</v>
      </c>
      <c r="E584" s="10" t="s">
        <v>2</v>
      </c>
    </row>
    <row r="585" spans="1:5" x14ac:dyDescent="0.25">
      <c r="A585">
        <v>583</v>
      </c>
      <c r="B585" s="8" t="s">
        <v>607</v>
      </c>
      <c r="C585" s="8" t="s">
        <v>554</v>
      </c>
      <c r="D585" s="8">
        <v>150</v>
      </c>
      <c r="E585" s="10" t="s">
        <v>2</v>
      </c>
    </row>
    <row r="586" spans="1:5" x14ac:dyDescent="0.25">
      <c r="A586">
        <v>584</v>
      </c>
      <c r="B586" s="8" t="s">
        <v>608</v>
      </c>
      <c r="C586" s="8" t="s">
        <v>443</v>
      </c>
      <c r="D586" s="8">
        <v>250</v>
      </c>
      <c r="E586" s="10" t="s">
        <v>2</v>
      </c>
    </row>
    <row r="587" spans="1:5" x14ac:dyDescent="0.25">
      <c r="A587">
        <v>585</v>
      </c>
      <c r="B587" s="8" t="s">
        <v>609</v>
      </c>
      <c r="C587" s="8" t="s">
        <v>583</v>
      </c>
      <c r="D587" s="8">
        <v>250</v>
      </c>
      <c r="E587" s="10" t="s">
        <v>2</v>
      </c>
    </row>
    <row r="588" spans="1:5" x14ac:dyDescent="0.25">
      <c r="A588">
        <v>586</v>
      </c>
      <c r="B588" s="8" t="s">
        <v>610</v>
      </c>
      <c r="C588" s="8" t="s">
        <v>443</v>
      </c>
      <c r="D588" s="8">
        <v>250</v>
      </c>
      <c r="E588" s="10" t="s">
        <v>2</v>
      </c>
    </row>
    <row r="589" spans="1:5" x14ac:dyDescent="0.25">
      <c r="A589">
        <v>587</v>
      </c>
      <c r="B589" s="8" t="s">
        <v>611</v>
      </c>
      <c r="C589" s="8" t="s">
        <v>443</v>
      </c>
      <c r="D589" s="8">
        <v>250</v>
      </c>
      <c r="E589" s="10" t="s">
        <v>2</v>
      </c>
    </row>
    <row r="590" spans="1:5" x14ac:dyDescent="0.25">
      <c r="A590">
        <v>588</v>
      </c>
      <c r="B590" s="8" t="s">
        <v>612</v>
      </c>
      <c r="C590" s="8" t="s">
        <v>583</v>
      </c>
      <c r="D590" s="8">
        <v>150</v>
      </c>
      <c r="E590" s="10" t="s">
        <v>2</v>
      </c>
    </row>
    <row r="591" spans="1:5" x14ac:dyDescent="0.25">
      <c r="A591">
        <v>589</v>
      </c>
      <c r="B591" s="8" t="s">
        <v>613</v>
      </c>
      <c r="C591" s="8" t="s">
        <v>583</v>
      </c>
      <c r="D591" s="8">
        <v>250</v>
      </c>
      <c r="E591" s="10" t="s">
        <v>2</v>
      </c>
    </row>
    <row r="592" spans="1:5" x14ac:dyDescent="0.25">
      <c r="A592">
        <v>590</v>
      </c>
      <c r="B592" s="8" t="s">
        <v>614</v>
      </c>
      <c r="C592" s="8" t="s">
        <v>583</v>
      </c>
      <c r="D592" s="8">
        <v>250</v>
      </c>
      <c r="E592" s="10" t="s">
        <v>2</v>
      </c>
    </row>
    <row r="593" spans="1:5" x14ac:dyDescent="0.25">
      <c r="A593">
        <v>591</v>
      </c>
      <c r="B593" s="8" t="s">
        <v>615</v>
      </c>
      <c r="C593" s="8" t="s">
        <v>443</v>
      </c>
      <c r="D593" s="8">
        <v>250</v>
      </c>
      <c r="E593" s="10" t="s">
        <v>2</v>
      </c>
    </row>
    <row r="594" spans="1:5" x14ac:dyDescent="0.25">
      <c r="A594">
        <v>592</v>
      </c>
      <c r="B594" s="8" t="s">
        <v>616</v>
      </c>
      <c r="C594" s="8" t="s">
        <v>443</v>
      </c>
      <c r="D594" s="8">
        <v>250</v>
      </c>
      <c r="E594" s="10" t="s">
        <v>2</v>
      </c>
    </row>
    <row r="595" spans="1:5" x14ac:dyDescent="0.25">
      <c r="A595">
        <v>593</v>
      </c>
      <c r="B595" s="8" t="s">
        <v>617</v>
      </c>
      <c r="C595" s="8" t="s">
        <v>583</v>
      </c>
      <c r="D595" s="8">
        <v>250</v>
      </c>
      <c r="E595" s="10" t="s">
        <v>2</v>
      </c>
    </row>
    <row r="596" spans="1:5" x14ac:dyDescent="0.25">
      <c r="A596">
        <v>594</v>
      </c>
      <c r="B596" s="8" t="s">
        <v>618</v>
      </c>
      <c r="C596" s="8" t="s">
        <v>554</v>
      </c>
      <c r="D596" s="8">
        <v>250</v>
      </c>
      <c r="E596" s="10" t="s">
        <v>2</v>
      </c>
    </row>
    <row r="597" spans="1:5" x14ac:dyDescent="0.25">
      <c r="A597">
        <v>595</v>
      </c>
      <c r="B597" s="8" t="s">
        <v>619</v>
      </c>
      <c r="C597" s="8" t="s">
        <v>554</v>
      </c>
      <c r="D597" s="8">
        <v>150</v>
      </c>
      <c r="E597" s="10" t="s">
        <v>2</v>
      </c>
    </row>
    <row r="598" spans="1:5" x14ac:dyDescent="0.25">
      <c r="A598">
        <v>596</v>
      </c>
      <c r="B598" s="8" t="s">
        <v>620</v>
      </c>
      <c r="C598" s="8" t="s">
        <v>443</v>
      </c>
      <c r="D598" s="8">
        <v>250</v>
      </c>
      <c r="E598" s="10" t="s">
        <v>2</v>
      </c>
    </row>
    <row r="599" spans="1:5" x14ac:dyDescent="0.25">
      <c r="A599">
        <v>597</v>
      </c>
      <c r="B599" s="8" t="s">
        <v>621</v>
      </c>
      <c r="C599" s="8" t="s">
        <v>443</v>
      </c>
      <c r="D599" s="8">
        <v>250</v>
      </c>
      <c r="E599" s="10" t="s">
        <v>2</v>
      </c>
    </row>
    <row r="600" spans="1:5" x14ac:dyDescent="0.25">
      <c r="A600">
        <v>598</v>
      </c>
      <c r="B600" s="8" t="s">
        <v>622</v>
      </c>
      <c r="C600" s="8" t="s">
        <v>443</v>
      </c>
      <c r="D600" s="8">
        <v>250</v>
      </c>
      <c r="E600" s="10" t="s">
        <v>2</v>
      </c>
    </row>
    <row r="601" spans="1:5" x14ac:dyDescent="0.25">
      <c r="A601">
        <v>599</v>
      </c>
      <c r="B601" s="8" t="s">
        <v>623</v>
      </c>
      <c r="C601" s="8" t="s">
        <v>443</v>
      </c>
      <c r="D601" s="8">
        <v>250</v>
      </c>
      <c r="E601" s="10" t="s">
        <v>2</v>
      </c>
    </row>
    <row r="602" spans="1:5" x14ac:dyDescent="0.25">
      <c r="A602">
        <v>600</v>
      </c>
      <c r="B602" s="8" t="s">
        <v>624</v>
      </c>
      <c r="C602" s="8" t="s">
        <v>583</v>
      </c>
      <c r="D602" s="8">
        <v>250</v>
      </c>
      <c r="E602" s="10" t="s">
        <v>2</v>
      </c>
    </row>
    <row r="603" spans="1:5" x14ac:dyDescent="0.25">
      <c r="A603">
        <v>601</v>
      </c>
      <c r="B603" s="8" t="s">
        <v>625</v>
      </c>
      <c r="C603" s="8" t="s">
        <v>583</v>
      </c>
      <c r="D603" s="8">
        <v>150</v>
      </c>
      <c r="E603" s="10" t="s">
        <v>2</v>
      </c>
    </row>
    <row r="604" spans="1:5" x14ac:dyDescent="0.25">
      <c r="A604">
        <v>602</v>
      </c>
      <c r="B604" s="8" t="s">
        <v>626</v>
      </c>
      <c r="C604" s="8" t="s">
        <v>583</v>
      </c>
      <c r="D604" s="8">
        <v>250</v>
      </c>
      <c r="E604" s="10" t="s">
        <v>2</v>
      </c>
    </row>
    <row r="605" spans="1:5" x14ac:dyDescent="0.25">
      <c r="A605">
        <v>603</v>
      </c>
      <c r="B605" s="8" t="s">
        <v>627</v>
      </c>
      <c r="C605" s="8" t="s">
        <v>583</v>
      </c>
      <c r="D605" s="8">
        <v>250</v>
      </c>
      <c r="E605" s="10" t="s">
        <v>2</v>
      </c>
    </row>
    <row r="606" spans="1:5" x14ac:dyDescent="0.25">
      <c r="A606">
        <v>604</v>
      </c>
      <c r="B606" s="8" t="s">
        <v>628</v>
      </c>
      <c r="C606" s="8" t="s">
        <v>583</v>
      </c>
      <c r="D606" s="8">
        <v>250</v>
      </c>
      <c r="E606" s="10" t="s">
        <v>2</v>
      </c>
    </row>
    <row r="607" spans="1:5" x14ac:dyDescent="0.25">
      <c r="A607">
        <v>605</v>
      </c>
      <c r="B607" s="8" t="s">
        <v>629</v>
      </c>
      <c r="C607" s="8" t="s">
        <v>630</v>
      </c>
      <c r="D607" s="8">
        <v>250</v>
      </c>
      <c r="E607" s="10" t="s">
        <v>2</v>
      </c>
    </row>
    <row r="608" spans="1:5" x14ac:dyDescent="0.25">
      <c r="A608">
        <v>606</v>
      </c>
      <c r="B608" s="8" t="s">
        <v>631</v>
      </c>
      <c r="C608" s="8" t="s">
        <v>554</v>
      </c>
      <c r="D608" s="8">
        <v>250</v>
      </c>
      <c r="E608" s="10" t="s">
        <v>2</v>
      </c>
    </row>
    <row r="609" spans="1:5" x14ac:dyDescent="0.25">
      <c r="A609">
        <v>607</v>
      </c>
      <c r="B609" s="8" t="s">
        <v>632</v>
      </c>
      <c r="C609" s="8" t="s">
        <v>443</v>
      </c>
      <c r="D609" s="8">
        <v>250</v>
      </c>
      <c r="E609" s="10" t="s">
        <v>2</v>
      </c>
    </row>
    <row r="610" spans="1:5" x14ac:dyDescent="0.25">
      <c r="A610">
        <v>608</v>
      </c>
      <c r="B610" s="8" t="s">
        <v>633</v>
      </c>
      <c r="C610" s="8" t="s">
        <v>583</v>
      </c>
      <c r="D610" s="8">
        <v>250</v>
      </c>
      <c r="E610" s="10" t="s">
        <v>2</v>
      </c>
    </row>
    <row r="611" spans="1:5" x14ac:dyDescent="0.25">
      <c r="A611">
        <v>609</v>
      </c>
      <c r="B611" s="8" t="s">
        <v>634</v>
      </c>
      <c r="C611" s="8" t="s">
        <v>583</v>
      </c>
      <c r="D611" s="8">
        <v>250</v>
      </c>
      <c r="E611" s="10" t="s">
        <v>2</v>
      </c>
    </row>
    <row r="612" spans="1:5" x14ac:dyDescent="0.25">
      <c r="A612">
        <v>610</v>
      </c>
      <c r="B612" s="8" t="s">
        <v>635</v>
      </c>
      <c r="C612" s="8" t="s">
        <v>443</v>
      </c>
      <c r="D612" s="8">
        <v>250</v>
      </c>
      <c r="E612" s="10" t="s">
        <v>2</v>
      </c>
    </row>
    <row r="613" spans="1:5" x14ac:dyDescent="0.25">
      <c r="A613">
        <v>611</v>
      </c>
      <c r="B613" s="8" t="s">
        <v>636</v>
      </c>
      <c r="C613" s="8" t="s">
        <v>637</v>
      </c>
      <c r="D613" s="9">
        <v>250</v>
      </c>
      <c r="E613" s="10" t="s">
        <v>2</v>
      </c>
    </row>
    <row r="614" spans="1:5" x14ac:dyDescent="0.25">
      <c r="A614">
        <v>612</v>
      </c>
      <c r="B614" s="8" t="s">
        <v>638</v>
      </c>
      <c r="C614" s="8" t="s">
        <v>540</v>
      </c>
      <c r="D614" s="9">
        <v>250</v>
      </c>
      <c r="E614" s="10" t="s">
        <v>2</v>
      </c>
    </row>
    <row r="615" spans="1:5" x14ac:dyDescent="0.25">
      <c r="A615">
        <v>613</v>
      </c>
      <c r="B615" s="8" t="s">
        <v>639</v>
      </c>
      <c r="C615" s="8" t="s">
        <v>637</v>
      </c>
      <c r="D615" s="9">
        <v>250</v>
      </c>
      <c r="E615" s="10" t="s">
        <v>2</v>
      </c>
    </row>
    <row r="616" spans="1:5" x14ac:dyDescent="0.25">
      <c r="A616">
        <v>614</v>
      </c>
      <c r="B616" s="8" t="s">
        <v>640</v>
      </c>
      <c r="C616" s="8" t="s">
        <v>641</v>
      </c>
      <c r="D616" s="9">
        <v>150</v>
      </c>
      <c r="E616" s="10" t="s">
        <v>2</v>
      </c>
    </row>
    <row r="617" spans="1:5" x14ac:dyDescent="0.25">
      <c r="A617">
        <v>615</v>
      </c>
      <c r="B617" s="8" t="s">
        <v>642</v>
      </c>
      <c r="C617" s="8" t="s">
        <v>637</v>
      </c>
      <c r="D617" s="9">
        <v>250</v>
      </c>
      <c r="E617" s="10" t="s">
        <v>2</v>
      </c>
    </row>
    <row r="618" spans="1:5" x14ac:dyDescent="0.25">
      <c r="A618">
        <v>616</v>
      </c>
      <c r="B618" s="8" t="s">
        <v>643</v>
      </c>
      <c r="C618" s="8" t="s">
        <v>644</v>
      </c>
      <c r="D618" s="9">
        <v>250</v>
      </c>
      <c r="E618" s="10" t="s">
        <v>2</v>
      </c>
    </row>
    <row r="619" spans="1:5" x14ac:dyDescent="0.25">
      <c r="A619">
        <v>617</v>
      </c>
      <c r="B619" s="8" t="s">
        <v>645</v>
      </c>
      <c r="C619" s="8" t="s">
        <v>637</v>
      </c>
      <c r="D619" s="9">
        <v>250</v>
      </c>
      <c r="E619" s="10" t="s">
        <v>2</v>
      </c>
    </row>
    <row r="620" spans="1:5" x14ac:dyDescent="0.25">
      <c r="A620">
        <v>618</v>
      </c>
      <c r="B620" s="8" t="s">
        <v>646</v>
      </c>
      <c r="C620" s="8" t="s">
        <v>540</v>
      </c>
      <c r="D620" s="9">
        <v>250</v>
      </c>
      <c r="E620" s="10" t="s">
        <v>2</v>
      </c>
    </row>
    <row r="621" spans="1:5" x14ac:dyDescent="0.25">
      <c r="A621">
        <v>619</v>
      </c>
      <c r="B621" s="8" t="s">
        <v>647</v>
      </c>
      <c r="C621" s="8" t="s">
        <v>540</v>
      </c>
      <c r="D621" s="9">
        <v>250</v>
      </c>
      <c r="E621" s="10" t="s">
        <v>2</v>
      </c>
    </row>
    <row r="622" spans="1:5" x14ac:dyDescent="0.25">
      <c r="A622">
        <v>620</v>
      </c>
      <c r="B622" s="8" t="s">
        <v>648</v>
      </c>
      <c r="C622" s="8" t="s">
        <v>637</v>
      </c>
      <c r="D622" s="9">
        <v>250</v>
      </c>
      <c r="E622" s="10" t="s">
        <v>2</v>
      </c>
    </row>
    <row r="623" spans="1:5" x14ac:dyDescent="0.25">
      <c r="A623">
        <v>621</v>
      </c>
      <c r="B623" s="8" t="s">
        <v>649</v>
      </c>
      <c r="C623" s="8" t="s">
        <v>637</v>
      </c>
      <c r="D623" s="9">
        <v>250</v>
      </c>
      <c r="E623" s="10" t="s">
        <v>2</v>
      </c>
    </row>
    <row r="624" spans="1:5" x14ac:dyDescent="0.25">
      <c r="A624">
        <v>622</v>
      </c>
      <c r="B624" s="8" t="s">
        <v>650</v>
      </c>
      <c r="C624" s="8" t="s">
        <v>637</v>
      </c>
      <c r="D624" s="9">
        <v>250</v>
      </c>
      <c r="E624" s="10" t="s">
        <v>2</v>
      </c>
    </row>
    <row r="625" spans="1:5" x14ac:dyDescent="0.25">
      <c r="A625">
        <v>623</v>
      </c>
      <c r="B625" s="8" t="s">
        <v>651</v>
      </c>
      <c r="C625" s="8" t="s">
        <v>540</v>
      </c>
      <c r="D625" s="9">
        <v>250</v>
      </c>
      <c r="E625" s="10" t="s">
        <v>2</v>
      </c>
    </row>
    <row r="626" spans="1:5" x14ac:dyDescent="0.25">
      <c r="A626">
        <v>624</v>
      </c>
      <c r="B626" s="8" t="s">
        <v>652</v>
      </c>
      <c r="C626" s="8" t="s">
        <v>637</v>
      </c>
      <c r="D626" s="9">
        <v>250</v>
      </c>
      <c r="E626" s="10" t="s">
        <v>2</v>
      </c>
    </row>
    <row r="627" spans="1:5" x14ac:dyDescent="0.25">
      <c r="A627">
        <v>625</v>
      </c>
      <c r="B627" s="8" t="s">
        <v>653</v>
      </c>
      <c r="C627" s="8" t="s">
        <v>641</v>
      </c>
      <c r="D627" s="9">
        <v>250</v>
      </c>
      <c r="E627" s="10" t="s">
        <v>2</v>
      </c>
    </row>
    <row r="628" spans="1:5" x14ac:dyDescent="0.25">
      <c r="A628">
        <v>626</v>
      </c>
      <c r="B628" s="8" t="s">
        <v>654</v>
      </c>
      <c r="C628" s="8" t="s">
        <v>540</v>
      </c>
      <c r="D628" s="9">
        <v>250</v>
      </c>
      <c r="E628" s="10" t="s">
        <v>2</v>
      </c>
    </row>
    <row r="629" spans="1:5" x14ac:dyDescent="0.25">
      <c r="A629">
        <v>627</v>
      </c>
      <c r="B629" s="8" t="s">
        <v>655</v>
      </c>
      <c r="C629" s="8" t="s">
        <v>641</v>
      </c>
      <c r="D629" s="9">
        <v>250</v>
      </c>
      <c r="E629" s="10" t="s">
        <v>2</v>
      </c>
    </row>
    <row r="630" spans="1:5" x14ac:dyDescent="0.25">
      <c r="A630">
        <v>628</v>
      </c>
      <c r="B630" s="8" t="s">
        <v>656</v>
      </c>
      <c r="C630" s="8" t="s">
        <v>540</v>
      </c>
      <c r="D630" s="9">
        <v>250</v>
      </c>
      <c r="E630" s="10" t="s">
        <v>2</v>
      </c>
    </row>
    <row r="631" spans="1:5" x14ac:dyDescent="0.25">
      <c r="A631">
        <v>629</v>
      </c>
      <c r="B631" s="8" t="s">
        <v>657</v>
      </c>
      <c r="C631" s="8" t="s">
        <v>637</v>
      </c>
      <c r="D631" s="9">
        <v>250</v>
      </c>
      <c r="E631" s="10" t="s">
        <v>2</v>
      </c>
    </row>
    <row r="632" spans="1:5" x14ac:dyDescent="0.25">
      <c r="A632">
        <v>630</v>
      </c>
      <c r="B632" s="8" t="s">
        <v>658</v>
      </c>
      <c r="C632" s="8" t="s">
        <v>583</v>
      </c>
      <c r="D632" s="9">
        <v>250</v>
      </c>
      <c r="E632" s="10" t="s">
        <v>2</v>
      </c>
    </row>
    <row r="633" spans="1:5" x14ac:dyDescent="0.25">
      <c r="A633">
        <v>631</v>
      </c>
      <c r="B633" s="8" t="s">
        <v>659</v>
      </c>
      <c r="C633" s="8" t="s">
        <v>641</v>
      </c>
      <c r="D633" s="9">
        <v>250</v>
      </c>
      <c r="E633" s="10" t="s">
        <v>2</v>
      </c>
    </row>
    <row r="634" spans="1:5" x14ac:dyDescent="0.25">
      <c r="A634">
        <v>632</v>
      </c>
      <c r="B634" s="8" t="s">
        <v>660</v>
      </c>
      <c r="C634" s="8" t="s">
        <v>540</v>
      </c>
      <c r="D634" s="9">
        <v>250</v>
      </c>
      <c r="E634" s="10" t="s">
        <v>2</v>
      </c>
    </row>
    <row r="635" spans="1:5" x14ac:dyDescent="0.25">
      <c r="A635">
        <v>633</v>
      </c>
      <c r="B635" s="8" t="s">
        <v>661</v>
      </c>
      <c r="C635" s="8" t="s">
        <v>540</v>
      </c>
      <c r="D635" s="9">
        <v>250</v>
      </c>
      <c r="E635" s="10" t="s">
        <v>2</v>
      </c>
    </row>
    <row r="636" spans="1:5" x14ac:dyDescent="0.25">
      <c r="A636">
        <v>634</v>
      </c>
      <c r="B636" s="8" t="s">
        <v>662</v>
      </c>
      <c r="C636" s="8" t="s">
        <v>644</v>
      </c>
      <c r="D636" s="9">
        <v>250</v>
      </c>
      <c r="E636" s="10" t="s">
        <v>2</v>
      </c>
    </row>
    <row r="637" spans="1:5" x14ac:dyDescent="0.25">
      <c r="A637">
        <v>635</v>
      </c>
      <c r="B637" s="8" t="s">
        <v>663</v>
      </c>
      <c r="C637" s="8" t="s">
        <v>540</v>
      </c>
      <c r="D637" s="9">
        <v>250</v>
      </c>
      <c r="E637" s="10" t="s">
        <v>2</v>
      </c>
    </row>
    <row r="638" spans="1:5" x14ac:dyDescent="0.25">
      <c r="A638">
        <v>636</v>
      </c>
      <c r="B638" s="8" t="s">
        <v>664</v>
      </c>
      <c r="C638" s="8" t="s">
        <v>637</v>
      </c>
      <c r="D638" s="9">
        <v>250</v>
      </c>
      <c r="E638" s="10" t="s">
        <v>2</v>
      </c>
    </row>
    <row r="639" spans="1:5" x14ac:dyDescent="0.25">
      <c r="A639">
        <v>637</v>
      </c>
      <c r="B639" s="8" t="s">
        <v>665</v>
      </c>
      <c r="C639" s="8" t="s">
        <v>540</v>
      </c>
      <c r="D639" s="9">
        <v>250</v>
      </c>
      <c r="E639" s="10" t="s">
        <v>2</v>
      </c>
    </row>
    <row r="640" spans="1:5" x14ac:dyDescent="0.25">
      <c r="A640">
        <v>638</v>
      </c>
      <c r="B640" s="8" t="s">
        <v>666</v>
      </c>
      <c r="C640" s="8" t="s">
        <v>540</v>
      </c>
      <c r="D640" s="9">
        <v>250</v>
      </c>
      <c r="E640" s="10" t="s">
        <v>2</v>
      </c>
    </row>
    <row r="641" spans="1:5" x14ac:dyDescent="0.25">
      <c r="A641">
        <v>639</v>
      </c>
      <c r="B641" s="8" t="s">
        <v>667</v>
      </c>
      <c r="C641" s="8" t="s">
        <v>540</v>
      </c>
      <c r="D641" s="9">
        <v>250</v>
      </c>
      <c r="E641" s="10" t="s">
        <v>2</v>
      </c>
    </row>
    <row r="642" spans="1:5" x14ac:dyDescent="0.25">
      <c r="A642">
        <v>640</v>
      </c>
      <c r="B642" s="8" t="s">
        <v>668</v>
      </c>
      <c r="C642" s="8" t="s">
        <v>637</v>
      </c>
      <c r="D642" s="9">
        <v>250</v>
      </c>
      <c r="E642" s="10" t="s">
        <v>2</v>
      </c>
    </row>
    <row r="643" spans="1:5" x14ac:dyDescent="0.25">
      <c r="A643">
        <v>641</v>
      </c>
      <c r="B643" s="8" t="s">
        <v>669</v>
      </c>
      <c r="C643" s="8" t="s">
        <v>637</v>
      </c>
      <c r="D643" s="9">
        <v>250</v>
      </c>
      <c r="E643" s="10" t="s">
        <v>2</v>
      </c>
    </row>
    <row r="644" spans="1:5" x14ac:dyDescent="0.25">
      <c r="A644">
        <v>642</v>
      </c>
      <c r="B644" s="8" t="s">
        <v>670</v>
      </c>
      <c r="C644" s="8" t="s">
        <v>583</v>
      </c>
      <c r="D644" s="9">
        <v>250</v>
      </c>
      <c r="E644" s="10" t="s">
        <v>2</v>
      </c>
    </row>
    <row r="645" spans="1:5" x14ac:dyDescent="0.25">
      <c r="A645">
        <v>643</v>
      </c>
      <c r="B645" s="8" t="s">
        <v>671</v>
      </c>
      <c r="C645" s="8" t="s">
        <v>637</v>
      </c>
      <c r="D645" s="9">
        <v>250</v>
      </c>
      <c r="E645" s="10" t="s">
        <v>2</v>
      </c>
    </row>
    <row r="646" spans="1:5" x14ac:dyDescent="0.25">
      <c r="A646">
        <v>644</v>
      </c>
      <c r="B646" s="8" t="s">
        <v>672</v>
      </c>
      <c r="C646" s="8" t="s">
        <v>540</v>
      </c>
      <c r="D646" s="9">
        <v>250</v>
      </c>
      <c r="E646" s="10" t="s">
        <v>2</v>
      </c>
    </row>
    <row r="647" spans="1:5" x14ac:dyDescent="0.25">
      <c r="A647">
        <v>645</v>
      </c>
      <c r="B647" s="8" t="s">
        <v>673</v>
      </c>
      <c r="C647" s="8" t="s">
        <v>540</v>
      </c>
      <c r="D647" s="9">
        <v>250</v>
      </c>
      <c r="E647" s="10" t="s">
        <v>2</v>
      </c>
    </row>
    <row r="648" spans="1:5" x14ac:dyDescent="0.25">
      <c r="A648">
        <v>646</v>
      </c>
      <c r="B648" s="8" t="s">
        <v>674</v>
      </c>
      <c r="C648" s="8" t="s">
        <v>540</v>
      </c>
      <c r="D648" s="9">
        <v>250</v>
      </c>
      <c r="E648" s="10" t="s">
        <v>2</v>
      </c>
    </row>
    <row r="649" spans="1:5" x14ac:dyDescent="0.25">
      <c r="A649">
        <v>647</v>
      </c>
      <c r="B649" s="8" t="s">
        <v>675</v>
      </c>
      <c r="C649" s="8" t="s">
        <v>540</v>
      </c>
      <c r="D649" s="9">
        <v>250</v>
      </c>
      <c r="E649" s="10" t="s">
        <v>2</v>
      </c>
    </row>
    <row r="650" spans="1:5" x14ac:dyDescent="0.25">
      <c r="A650">
        <v>648</v>
      </c>
      <c r="B650" s="8" t="s">
        <v>676</v>
      </c>
      <c r="C650" s="8" t="s">
        <v>641</v>
      </c>
      <c r="D650" s="9">
        <v>250</v>
      </c>
      <c r="E650" s="10" t="s">
        <v>2</v>
      </c>
    </row>
    <row r="651" spans="1:5" x14ac:dyDescent="0.25">
      <c r="A651">
        <v>649</v>
      </c>
      <c r="B651" s="8" t="s">
        <v>677</v>
      </c>
      <c r="C651" s="8" t="s">
        <v>540</v>
      </c>
      <c r="D651" s="9">
        <v>250</v>
      </c>
      <c r="E651" s="10" t="s">
        <v>2</v>
      </c>
    </row>
    <row r="652" spans="1:5" x14ac:dyDescent="0.25">
      <c r="A652">
        <v>650</v>
      </c>
      <c r="B652" s="8" t="s">
        <v>678</v>
      </c>
      <c r="C652" s="8" t="s">
        <v>641</v>
      </c>
      <c r="D652" s="9">
        <v>150</v>
      </c>
      <c r="E652" s="10" t="s">
        <v>2</v>
      </c>
    </row>
    <row r="653" spans="1:5" x14ac:dyDescent="0.25">
      <c r="A653">
        <v>651</v>
      </c>
      <c r="B653" s="8" t="s">
        <v>679</v>
      </c>
      <c r="C653" s="8" t="s">
        <v>540</v>
      </c>
      <c r="D653" s="9">
        <v>250</v>
      </c>
      <c r="E653" s="10" t="s">
        <v>2</v>
      </c>
    </row>
    <row r="654" spans="1:5" x14ac:dyDescent="0.25">
      <c r="A654">
        <v>652</v>
      </c>
      <c r="B654" s="8" t="s">
        <v>680</v>
      </c>
      <c r="C654" s="8" t="s">
        <v>637</v>
      </c>
      <c r="D654" s="9">
        <v>250</v>
      </c>
      <c r="E654" s="10" t="s">
        <v>2</v>
      </c>
    </row>
    <row r="655" spans="1:5" x14ac:dyDescent="0.25">
      <c r="A655">
        <v>653</v>
      </c>
      <c r="B655" s="8" t="s">
        <v>681</v>
      </c>
      <c r="C655" s="8" t="s">
        <v>540</v>
      </c>
      <c r="D655" s="9">
        <v>250</v>
      </c>
      <c r="E655" s="10" t="s">
        <v>2</v>
      </c>
    </row>
    <row r="656" spans="1:5" x14ac:dyDescent="0.25">
      <c r="A656">
        <v>654</v>
      </c>
      <c r="B656" s="8" t="s">
        <v>682</v>
      </c>
      <c r="C656" s="8" t="s">
        <v>637</v>
      </c>
      <c r="D656" s="9">
        <v>250</v>
      </c>
      <c r="E656" s="10" t="s">
        <v>2</v>
      </c>
    </row>
    <row r="657" spans="1:5" x14ac:dyDescent="0.25">
      <c r="A657">
        <v>655</v>
      </c>
      <c r="B657" s="8" t="s">
        <v>683</v>
      </c>
      <c r="C657" s="8" t="s">
        <v>540</v>
      </c>
      <c r="D657" s="9">
        <v>250</v>
      </c>
      <c r="E657" s="10" t="s">
        <v>2</v>
      </c>
    </row>
    <row r="658" spans="1:5" x14ac:dyDescent="0.25">
      <c r="A658">
        <v>656</v>
      </c>
      <c r="B658" s="8" t="s">
        <v>684</v>
      </c>
      <c r="C658" s="8" t="s">
        <v>644</v>
      </c>
      <c r="D658" s="9">
        <v>250</v>
      </c>
      <c r="E658" s="10" t="s">
        <v>2</v>
      </c>
    </row>
    <row r="659" spans="1:5" x14ac:dyDescent="0.25">
      <c r="A659">
        <v>657</v>
      </c>
      <c r="B659" s="8" t="s">
        <v>685</v>
      </c>
      <c r="C659" s="8" t="s">
        <v>641</v>
      </c>
      <c r="D659" s="9">
        <v>150</v>
      </c>
      <c r="E659" s="10" t="s">
        <v>2</v>
      </c>
    </row>
    <row r="660" spans="1:5" x14ac:dyDescent="0.25">
      <c r="A660">
        <v>658</v>
      </c>
      <c r="B660" s="8" t="s">
        <v>686</v>
      </c>
      <c r="C660" s="8" t="s">
        <v>540</v>
      </c>
      <c r="D660" s="9">
        <v>250</v>
      </c>
      <c r="E660" s="10" t="s">
        <v>2</v>
      </c>
    </row>
    <row r="661" spans="1:5" x14ac:dyDescent="0.25">
      <c r="A661">
        <v>659</v>
      </c>
      <c r="B661" s="8" t="s">
        <v>687</v>
      </c>
      <c r="C661" s="8" t="s">
        <v>540</v>
      </c>
      <c r="D661" s="9">
        <v>250</v>
      </c>
      <c r="E661" s="10" t="s">
        <v>2</v>
      </c>
    </row>
    <row r="662" spans="1:5" x14ac:dyDescent="0.25">
      <c r="A662">
        <v>660</v>
      </c>
      <c r="B662" s="8" t="s">
        <v>688</v>
      </c>
      <c r="C662" s="8" t="s">
        <v>637</v>
      </c>
      <c r="D662" s="9">
        <v>250</v>
      </c>
      <c r="E662" s="10" t="s">
        <v>2</v>
      </c>
    </row>
    <row r="663" spans="1:5" x14ac:dyDescent="0.25">
      <c r="A663">
        <v>661</v>
      </c>
      <c r="B663" s="8" t="s">
        <v>689</v>
      </c>
      <c r="C663" s="8" t="s">
        <v>540</v>
      </c>
      <c r="D663" s="9">
        <v>250</v>
      </c>
      <c r="E663" s="10" t="s">
        <v>2</v>
      </c>
    </row>
    <row r="664" spans="1:5" x14ac:dyDescent="0.25">
      <c r="A664">
        <v>662</v>
      </c>
      <c r="B664" s="8" t="s">
        <v>690</v>
      </c>
      <c r="C664" s="8" t="s">
        <v>540</v>
      </c>
      <c r="D664" s="9">
        <v>250</v>
      </c>
      <c r="E664" s="10" t="s">
        <v>2</v>
      </c>
    </row>
    <row r="665" spans="1:5" x14ac:dyDescent="0.25">
      <c r="A665">
        <v>663</v>
      </c>
      <c r="B665" s="8" t="s">
        <v>691</v>
      </c>
      <c r="C665" s="8" t="s">
        <v>637</v>
      </c>
      <c r="D665" s="9">
        <v>250</v>
      </c>
      <c r="E665" s="10" t="s">
        <v>2</v>
      </c>
    </row>
    <row r="666" spans="1:5" x14ac:dyDescent="0.25">
      <c r="A666">
        <v>664</v>
      </c>
      <c r="B666" s="8" t="s">
        <v>692</v>
      </c>
      <c r="C666" s="8" t="s">
        <v>540</v>
      </c>
      <c r="D666" s="9">
        <v>250</v>
      </c>
      <c r="E666" s="10" t="s">
        <v>2</v>
      </c>
    </row>
    <row r="667" spans="1:5" x14ac:dyDescent="0.25">
      <c r="A667">
        <v>665</v>
      </c>
      <c r="B667" s="8" t="s">
        <v>693</v>
      </c>
      <c r="C667" s="8" t="s">
        <v>540</v>
      </c>
      <c r="D667" s="9">
        <v>250</v>
      </c>
      <c r="E667" s="10" t="s">
        <v>2</v>
      </c>
    </row>
    <row r="668" spans="1:5" x14ac:dyDescent="0.25">
      <c r="A668">
        <v>666</v>
      </c>
      <c r="B668" s="8" t="s">
        <v>694</v>
      </c>
      <c r="C668" s="8" t="s">
        <v>540</v>
      </c>
      <c r="D668" s="9">
        <v>250</v>
      </c>
      <c r="E668" s="10" t="s">
        <v>2</v>
      </c>
    </row>
    <row r="669" spans="1:5" x14ac:dyDescent="0.25">
      <c r="A669">
        <v>667</v>
      </c>
      <c r="B669" s="8" t="s">
        <v>695</v>
      </c>
      <c r="C669" s="8" t="s">
        <v>540</v>
      </c>
      <c r="D669" s="9">
        <v>250</v>
      </c>
      <c r="E669" s="10" t="s">
        <v>2</v>
      </c>
    </row>
    <row r="670" spans="1:5" x14ac:dyDescent="0.25">
      <c r="A670">
        <v>668</v>
      </c>
      <c r="B670" s="8" t="s">
        <v>696</v>
      </c>
      <c r="C670" s="8" t="s">
        <v>644</v>
      </c>
      <c r="D670" s="9">
        <v>250</v>
      </c>
      <c r="E670" s="10" t="s">
        <v>2</v>
      </c>
    </row>
    <row r="671" spans="1:5" x14ac:dyDescent="0.25">
      <c r="A671">
        <v>669</v>
      </c>
      <c r="B671" s="8" t="s">
        <v>697</v>
      </c>
      <c r="C671" s="8" t="s">
        <v>637</v>
      </c>
      <c r="D671" s="9">
        <v>250</v>
      </c>
      <c r="E671" s="10" t="s">
        <v>2</v>
      </c>
    </row>
    <row r="672" spans="1:5" x14ac:dyDescent="0.25">
      <c r="A672">
        <v>670</v>
      </c>
      <c r="B672" s="8" t="s">
        <v>698</v>
      </c>
      <c r="C672" s="8" t="s">
        <v>540</v>
      </c>
      <c r="D672" s="9">
        <v>250</v>
      </c>
      <c r="E672" s="10" t="s">
        <v>2</v>
      </c>
    </row>
    <row r="673" spans="1:5" x14ac:dyDescent="0.25">
      <c r="A673">
        <v>671</v>
      </c>
      <c r="B673" s="8" t="s">
        <v>699</v>
      </c>
      <c r="C673" s="8" t="s">
        <v>641</v>
      </c>
      <c r="D673" s="9">
        <v>250</v>
      </c>
      <c r="E673" s="10" t="s">
        <v>2</v>
      </c>
    </row>
    <row r="674" spans="1:5" x14ac:dyDescent="0.25">
      <c r="A674">
        <v>672</v>
      </c>
      <c r="B674" s="8" t="s">
        <v>700</v>
      </c>
      <c r="C674" s="8" t="s">
        <v>540</v>
      </c>
      <c r="D674" s="9">
        <v>250</v>
      </c>
      <c r="E674" s="10" t="s">
        <v>2</v>
      </c>
    </row>
    <row r="675" spans="1:5" x14ac:dyDescent="0.25">
      <c r="A675">
        <v>673</v>
      </c>
      <c r="B675" s="8" t="s">
        <v>701</v>
      </c>
      <c r="C675" s="8" t="s">
        <v>644</v>
      </c>
      <c r="D675" s="9">
        <v>250</v>
      </c>
      <c r="E675" s="10" t="s">
        <v>2</v>
      </c>
    </row>
    <row r="676" spans="1:5" x14ac:dyDescent="0.25">
      <c r="A676">
        <v>674</v>
      </c>
      <c r="B676" s="8" t="s">
        <v>702</v>
      </c>
      <c r="C676" s="8" t="s">
        <v>637</v>
      </c>
      <c r="D676" s="9">
        <v>250</v>
      </c>
      <c r="E676" s="10" t="s">
        <v>2</v>
      </c>
    </row>
    <row r="677" spans="1:5" x14ac:dyDescent="0.25">
      <c r="A677">
        <v>675</v>
      </c>
      <c r="B677" s="8" t="s">
        <v>703</v>
      </c>
      <c r="C677" s="8" t="s">
        <v>644</v>
      </c>
      <c r="D677" s="9">
        <v>150</v>
      </c>
      <c r="E677" s="10" t="s">
        <v>2</v>
      </c>
    </row>
    <row r="678" spans="1:5" x14ac:dyDescent="0.25">
      <c r="A678">
        <v>676</v>
      </c>
      <c r="B678" s="8" t="s">
        <v>704</v>
      </c>
      <c r="C678" s="8" t="s">
        <v>641</v>
      </c>
      <c r="D678" s="9">
        <v>250</v>
      </c>
      <c r="E678" s="10" t="s">
        <v>2</v>
      </c>
    </row>
    <row r="679" spans="1:5" x14ac:dyDescent="0.25">
      <c r="A679">
        <v>677</v>
      </c>
      <c r="B679" s="8" t="s">
        <v>705</v>
      </c>
      <c r="C679" s="8" t="s">
        <v>583</v>
      </c>
      <c r="D679" s="9">
        <v>250</v>
      </c>
      <c r="E679" s="10" t="s">
        <v>2</v>
      </c>
    </row>
    <row r="680" spans="1:5" x14ac:dyDescent="0.25">
      <c r="A680">
        <v>678</v>
      </c>
      <c r="B680" s="8" t="s">
        <v>706</v>
      </c>
      <c r="C680" s="8" t="s">
        <v>637</v>
      </c>
      <c r="D680" s="9">
        <v>250</v>
      </c>
      <c r="E680" s="10" t="s">
        <v>2</v>
      </c>
    </row>
    <row r="681" spans="1:5" x14ac:dyDescent="0.25">
      <c r="A681">
        <v>679</v>
      </c>
      <c r="B681" s="8" t="s">
        <v>707</v>
      </c>
      <c r="C681" s="8" t="s">
        <v>540</v>
      </c>
      <c r="D681" s="9">
        <v>250</v>
      </c>
      <c r="E681" s="10" t="s">
        <v>2</v>
      </c>
    </row>
    <row r="682" spans="1:5" x14ac:dyDescent="0.25">
      <c r="A682">
        <v>680</v>
      </c>
      <c r="B682" s="8" t="s">
        <v>708</v>
      </c>
      <c r="C682" s="8" t="s">
        <v>644</v>
      </c>
      <c r="D682" s="9">
        <v>250</v>
      </c>
      <c r="E682" s="10" t="s">
        <v>2</v>
      </c>
    </row>
    <row r="683" spans="1:5" x14ac:dyDescent="0.25">
      <c r="A683">
        <v>681</v>
      </c>
      <c r="B683" s="8" t="s">
        <v>709</v>
      </c>
      <c r="C683" s="8" t="s">
        <v>644</v>
      </c>
      <c r="D683" s="9">
        <v>250</v>
      </c>
      <c r="E683" s="10" t="s">
        <v>2</v>
      </c>
    </row>
    <row r="684" spans="1:5" x14ac:dyDescent="0.25">
      <c r="A684">
        <v>682</v>
      </c>
      <c r="B684" s="8" t="s">
        <v>710</v>
      </c>
      <c r="C684" s="8" t="s">
        <v>637</v>
      </c>
      <c r="D684" s="9">
        <v>150</v>
      </c>
      <c r="E684" s="10" t="s">
        <v>2</v>
      </c>
    </row>
    <row r="685" spans="1:5" x14ac:dyDescent="0.25">
      <c r="A685">
        <v>683</v>
      </c>
      <c r="B685" s="8" t="s">
        <v>711</v>
      </c>
      <c r="C685" s="8" t="s">
        <v>644</v>
      </c>
      <c r="D685" s="9">
        <v>250</v>
      </c>
      <c r="E685" s="10" t="s">
        <v>2</v>
      </c>
    </row>
    <row r="686" spans="1:5" x14ac:dyDescent="0.25">
      <c r="A686">
        <v>684</v>
      </c>
      <c r="B686" s="8" t="s">
        <v>712</v>
      </c>
      <c r="C686" s="8" t="s">
        <v>641</v>
      </c>
      <c r="D686" s="9">
        <v>250</v>
      </c>
      <c r="E686" s="10" t="s">
        <v>2</v>
      </c>
    </row>
    <row r="687" spans="1:5" x14ac:dyDescent="0.25">
      <c r="A687">
        <v>685</v>
      </c>
      <c r="B687" s="8" t="s">
        <v>713</v>
      </c>
      <c r="C687" s="8" t="s">
        <v>641</v>
      </c>
      <c r="D687" s="9">
        <v>250</v>
      </c>
      <c r="E687" s="10" t="s">
        <v>2</v>
      </c>
    </row>
    <row r="688" spans="1:5" x14ac:dyDescent="0.25">
      <c r="A688">
        <v>686</v>
      </c>
      <c r="B688" s="8" t="s">
        <v>714</v>
      </c>
      <c r="C688" s="8" t="s">
        <v>644</v>
      </c>
      <c r="D688" s="9">
        <v>250</v>
      </c>
      <c r="E688" s="10" t="s">
        <v>2</v>
      </c>
    </row>
    <row r="689" spans="1:5" x14ac:dyDescent="0.25">
      <c r="A689">
        <v>687</v>
      </c>
      <c r="B689" s="8" t="s">
        <v>715</v>
      </c>
      <c r="C689" s="8" t="s">
        <v>641</v>
      </c>
      <c r="D689" s="9">
        <v>250</v>
      </c>
      <c r="E689" s="10" t="s">
        <v>2</v>
      </c>
    </row>
    <row r="690" spans="1:5" x14ac:dyDescent="0.25">
      <c r="A690">
        <v>688</v>
      </c>
      <c r="B690" s="8" t="s">
        <v>716</v>
      </c>
      <c r="C690" s="8" t="s">
        <v>641</v>
      </c>
      <c r="D690" s="9">
        <v>250</v>
      </c>
      <c r="E690" s="10" t="s">
        <v>2</v>
      </c>
    </row>
    <row r="691" spans="1:5" x14ac:dyDescent="0.25">
      <c r="A691">
        <v>689</v>
      </c>
      <c r="B691" s="8" t="s">
        <v>717</v>
      </c>
      <c r="C691" s="8" t="s">
        <v>637</v>
      </c>
      <c r="D691" s="9">
        <v>250</v>
      </c>
      <c r="E691" s="10" t="s">
        <v>2</v>
      </c>
    </row>
    <row r="692" spans="1:5" x14ac:dyDescent="0.25">
      <c r="A692">
        <v>690</v>
      </c>
      <c r="B692" s="8" t="s">
        <v>718</v>
      </c>
      <c r="C692" s="8" t="s">
        <v>583</v>
      </c>
      <c r="D692" s="9">
        <v>250</v>
      </c>
      <c r="E692" s="10" t="s">
        <v>2</v>
      </c>
    </row>
    <row r="693" spans="1:5" x14ac:dyDescent="0.25">
      <c r="A693">
        <v>691</v>
      </c>
      <c r="B693" s="8" t="s">
        <v>719</v>
      </c>
      <c r="C693" s="8" t="s">
        <v>540</v>
      </c>
      <c r="D693" s="9">
        <v>250</v>
      </c>
      <c r="E693" s="10" t="s">
        <v>2</v>
      </c>
    </row>
    <row r="694" spans="1:5" x14ac:dyDescent="0.25">
      <c r="A694">
        <v>692</v>
      </c>
      <c r="B694" s="8" t="s">
        <v>720</v>
      </c>
      <c r="C694" s="8" t="s">
        <v>637</v>
      </c>
      <c r="D694" s="9">
        <v>250</v>
      </c>
      <c r="E694" s="10" t="s">
        <v>2</v>
      </c>
    </row>
    <row r="695" spans="1:5" x14ac:dyDescent="0.25">
      <c r="A695">
        <v>693</v>
      </c>
      <c r="B695" s="8" t="s">
        <v>721</v>
      </c>
      <c r="C695" s="8" t="s">
        <v>637</v>
      </c>
      <c r="D695" s="9">
        <v>250</v>
      </c>
      <c r="E695" s="10" t="s">
        <v>2</v>
      </c>
    </row>
    <row r="696" spans="1:5" x14ac:dyDescent="0.25">
      <c r="A696">
        <v>694</v>
      </c>
      <c r="B696" s="8" t="s">
        <v>722</v>
      </c>
      <c r="C696" s="8" t="s">
        <v>641</v>
      </c>
      <c r="D696" s="9">
        <v>250</v>
      </c>
      <c r="E696" s="10" t="s">
        <v>2</v>
      </c>
    </row>
    <row r="697" spans="1:5" x14ac:dyDescent="0.25">
      <c r="A697">
        <v>695</v>
      </c>
      <c r="B697" s="8" t="s">
        <v>723</v>
      </c>
      <c r="C697" s="8" t="s">
        <v>724</v>
      </c>
      <c r="D697" s="9">
        <v>250</v>
      </c>
      <c r="E697" s="10" t="s">
        <v>2</v>
      </c>
    </row>
    <row r="698" spans="1:5" x14ac:dyDescent="0.25">
      <c r="A698">
        <v>696</v>
      </c>
      <c r="B698" s="8" t="s">
        <v>725</v>
      </c>
      <c r="C698" s="8" t="s">
        <v>540</v>
      </c>
      <c r="D698" s="9">
        <v>250</v>
      </c>
      <c r="E698" s="10" t="s">
        <v>2</v>
      </c>
    </row>
    <row r="699" spans="1:5" x14ac:dyDescent="0.25">
      <c r="A699">
        <v>697</v>
      </c>
      <c r="B699" s="8" t="s">
        <v>726</v>
      </c>
      <c r="C699" s="8" t="s">
        <v>637</v>
      </c>
      <c r="D699" s="9">
        <v>250</v>
      </c>
      <c r="E699" s="10" t="s">
        <v>2</v>
      </c>
    </row>
    <row r="700" spans="1:5" x14ac:dyDescent="0.25">
      <c r="A700">
        <v>698</v>
      </c>
      <c r="B700" s="8" t="s">
        <v>727</v>
      </c>
      <c r="C700" s="8" t="s">
        <v>637</v>
      </c>
      <c r="D700" s="9">
        <v>250</v>
      </c>
      <c r="E700" s="10" t="s">
        <v>2</v>
      </c>
    </row>
    <row r="701" spans="1:5" x14ac:dyDescent="0.25">
      <c r="A701">
        <v>699</v>
      </c>
      <c r="B701" s="8" t="s">
        <v>728</v>
      </c>
      <c r="C701" s="8" t="s">
        <v>641</v>
      </c>
      <c r="D701" s="9">
        <v>250</v>
      </c>
      <c r="E701" s="10" t="s">
        <v>2</v>
      </c>
    </row>
    <row r="702" spans="1:5" x14ac:dyDescent="0.25">
      <c r="A702">
        <v>700</v>
      </c>
      <c r="B702" s="8" t="s">
        <v>729</v>
      </c>
      <c r="C702" s="8" t="s">
        <v>583</v>
      </c>
      <c r="D702" s="9">
        <v>250</v>
      </c>
      <c r="E702" s="10" t="s">
        <v>2</v>
      </c>
    </row>
    <row r="703" spans="1:5" x14ac:dyDescent="0.25">
      <c r="A703">
        <v>701</v>
      </c>
      <c r="B703" s="8" t="s">
        <v>730</v>
      </c>
      <c r="C703" s="8" t="s">
        <v>637</v>
      </c>
      <c r="D703" s="9">
        <v>250</v>
      </c>
      <c r="E703" s="10" t="s">
        <v>2</v>
      </c>
    </row>
    <row r="704" spans="1:5" x14ac:dyDescent="0.25">
      <c r="A704">
        <v>702</v>
      </c>
      <c r="B704" s="8" t="s">
        <v>731</v>
      </c>
      <c r="C704" s="8" t="s">
        <v>641</v>
      </c>
      <c r="D704" s="9">
        <v>250</v>
      </c>
      <c r="E704" s="10" t="s">
        <v>2</v>
      </c>
    </row>
    <row r="705" spans="1:5" x14ac:dyDescent="0.25">
      <c r="A705">
        <v>703</v>
      </c>
      <c r="B705" s="8" t="s">
        <v>732</v>
      </c>
      <c r="C705" s="8" t="s">
        <v>111</v>
      </c>
      <c r="D705" s="9">
        <v>130</v>
      </c>
      <c r="E705" s="10" t="s">
        <v>2</v>
      </c>
    </row>
    <row r="706" spans="1:5" x14ac:dyDescent="0.25">
      <c r="A706">
        <v>704</v>
      </c>
      <c r="B706" s="8" t="s">
        <v>733</v>
      </c>
      <c r="C706" s="8" t="s">
        <v>540</v>
      </c>
      <c r="D706" s="9">
        <v>250</v>
      </c>
      <c r="E706" s="10" t="s">
        <v>2</v>
      </c>
    </row>
    <row r="707" spans="1:5" x14ac:dyDescent="0.25">
      <c r="A707">
        <v>705</v>
      </c>
      <c r="B707" s="8" t="s">
        <v>734</v>
      </c>
      <c r="C707" s="8" t="s">
        <v>644</v>
      </c>
      <c r="D707" s="9">
        <v>250</v>
      </c>
      <c r="E707" s="10" t="s">
        <v>2</v>
      </c>
    </row>
    <row r="708" spans="1:5" x14ac:dyDescent="0.25">
      <c r="A708">
        <v>706</v>
      </c>
      <c r="B708" s="8" t="s">
        <v>735</v>
      </c>
      <c r="C708" s="8" t="s">
        <v>637</v>
      </c>
      <c r="D708" s="9">
        <v>250</v>
      </c>
      <c r="E708" s="10" t="s">
        <v>2</v>
      </c>
    </row>
    <row r="709" spans="1:5" x14ac:dyDescent="0.25">
      <c r="A709">
        <v>707</v>
      </c>
      <c r="B709" s="8" t="s">
        <v>736</v>
      </c>
      <c r="C709" s="8" t="s">
        <v>540</v>
      </c>
      <c r="D709" s="9">
        <v>250</v>
      </c>
      <c r="E709" s="10" t="s">
        <v>2</v>
      </c>
    </row>
    <row r="710" spans="1:5" x14ac:dyDescent="0.25">
      <c r="A710">
        <v>708</v>
      </c>
      <c r="B710" s="8" t="s">
        <v>737</v>
      </c>
      <c r="C710" s="8" t="s">
        <v>641</v>
      </c>
      <c r="D710" s="9">
        <v>150</v>
      </c>
      <c r="E710" s="10" t="s">
        <v>2</v>
      </c>
    </row>
    <row r="711" spans="1:5" x14ac:dyDescent="0.25">
      <c r="A711">
        <v>709</v>
      </c>
      <c r="B711" s="8" t="s">
        <v>738</v>
      </c>
      <c r="C711" s="8" t="s">
        <v>540</v>
      </c>
      <c r="D711" s="9">
        <v>250</v>
      </c>
      <c r="E711" s="10" t="s">
        <v>2</v>
      </c>
    </row>
    <row r="712" spans="1:5" x14ac:dyDescent="0.25">
      <c r="A712">
        <v>710</v>
      </c>
      <c r="B712" s="8" t="s">
        <v>739</v>
      </c>
      <c r="C712" s="8" t="s">
        <v>540</v>
      </c>
      <c r="D712" s="9">
        <v>250</v>
      </c>
      <c r="E712" s="10" t="s">
        <v>2</v>
      </c>
    </row>
    <row r="713" spans="1:5" x14ac:dyDescent="0.25">
      <c r="A713">
        <v>711</v>
      </c>
      <c r="B713" s="8" t="s">
        <v>740</v>
      </c>
      <c r="C713" s="8" t="s">
        <v>641</v>
      </c>
      <c r="D713" s="9">
        <v>250</v>
      </c>
      <c r="E713" s="10" t="s">
        <v>2</v>
      </c>
    </row>
    <row r="714" spans="1:5" x14ac:dyDescent="0.25">
      <c r="A714">
        <v>712</v>
      </c>
      <c r="B714" s="8" t="s">
        <v>741</v>
      </c>
      <c r="C714" s="8" t="s">
        <v>540</v>
      </c>
      <c r="D714" s="9">
        <v>250</v>
      </c>
      <c r="E714" s="10" t="s">
        <v>2</v>
      </c>
    </row>
    <row r="715" spans="1:5" x14ac:dyDescent="0.25">
      <c r="A715">
        <v>713</v>
      </c>
      <c r="B715" s="8" t="s">
        <v>742</v>
      </c>
      <c r="C715" s="8" t="s">
        <v>583</v>
      </c>
      <c r="D715" s="9">
        <v>250</v>
      </c>
      <c r="E715" s="10" t="s">
        <v>2</v>
      </c>
    </row>
    <row r="716" spans="1:5" x14ac:dyDescent="0.25">
      <c r="A716">
        <v>714</v>
      </c>
      <c r="B716" s="8" t="s">
        <v>743</v>
      </c>
      <c r="C716" s="8" t="s">
        <v>641</v>
      </c>
      <c r="D716" s="9">
        <v>250</v>
      </c>
      <c r="E716" s="10" t="s">
        <v>2</v>
      </c>
    </row>
    <row r="717" spans="1:5" x14ac:dyDescent="0.25">
      <c r="A717">
        <v>715</v>
      </c>
      <c r="B717" s="8" t="s">
        <v>744</v>
      </c>
      <c r="C717" s="8" t="s">
        <v>637</v>
      </c>
      <c r="D717" s="9">
        <v>150</v>
      </c>
      <c r="E717" s="10" t="s">
        <v>2</v>
      </c>
    </row>
    <row r="718" spans="1:5" x14ac:dyDescent="0.25">
      <c r="A718">
        <v>716</v>
      </c>
      <c r="B718" s="8" t="s">
        <v>745</v>
      </c>
      <c r="C718" s="8" t="s">
        <v>637</v>
      </c>
      <c r="D718" s="9">
        <v>250</v>
      </c>
      <c r="E718" s="10" t="s">
        <v>2</v>
      </c>
    </row>
    <row r="719" spans="1:5" x14ac:dyDescent="0.25">
      <c r="A719">
        <v>717</v>
      </c>
      <c r="B719" s="8" t="s">
        <v>746</v>
      </c>
      <c r="C719" s="8" t="s">
        <v>641</v>
      </c>
      <c r="D719" s="9">
        <v>250</v>
      </c>
      <c r="E719" s="10" t="s">
        <v>2</v>
      </c>
    </row>
    <row r="720" spans="1:5" x14ac:dyDescent="0.25">
      <c r="A720">
        <v>718</v>
      </c>
      <c r="B720" s="8" t="s">
        <v>747</v>
      </c>
      <c r="C720" s="8" t="s">
        <v>540</v>
      </c>
      <c r="D720" s="9">
        <v>250</v>
      </c>
      <c r="E720" s="10" t="s">
        <v>2</v>
      </c>
    </row>
    <row r="721" spans="1:5" x14ac:dyDescent="0.25">
      <c r="A721">
        <v>719</v>
      </c>
      <c r="B721" s="8" t="s">
        <v>748</v>
      </c>
      <c r="C721" s="8" t="s">
        <v>637</v>
      </c>
      <c r="D721" s="9">
        <v>250</v>
      </c>
      <c r="E721" s="10" t="s">
        <v>2</v>
      </c>
    </row>
    <row r="722" spans="1:5" x14ac:dyDescent="0.25">
      <c r="A722">
        <v>720</v>
      </c>
      <c r="B722" s="8" t="s">
        <v>749</v>
      </c>
      <c r="C722" s="8" t="s">
        <v>641</v>
      </c>
      <c r="D722" s="9">
        <v>250</v>
      </c>
      <c r="E722" s="10" t="s">
        <v>2</v>
      </c>
    </row>
    <row r="723" spans="1:5" x14ac:dyDescent="0.25">
      <c r="A723">
        <v>721</v>
      </c>
      <c r="B723" s="8" t="s">
        <v>750</v>
      </c>
      <c r="C723" s="8" t="s">
        <v>637</v>
      </c>
      <c r="D723" s="9">
        <v>250</v>
      </c>
      <c r="E723" s="10" t="s">
        <v>2</v>
      </c>
    </row>
    <row r="724" spans="1:5" x14ac:dyDescent="0.25">
      <c r="A724">
        <v>722</v>
      </c>
      <c r="B724" s="8" t="s">
        <v>751</v>
      </c>
      <c r="C724" s="8" t="s">
        <v>644</v>
      </c>
      <c r="D724" s="9">
        <v>150</v>
      </c>
      <c r="E724" s="10" t="s">
        <v>2</v>
      </c>
    </row>
    <row r="725" spans="1:5" x14ac:dyDescent="0.25">
      <c r="A725">
        <v>723</v>
      </c>
      <c r="B725" s="8" t="s">
        <v>752</v>
      </c>
      <c r="C725" s="8" t="s">
        <v>540</v>
      </c>
      <c r="D725" s="9">
        <v>250</v>
      </c>
      <c r="E725" s="10" t="s">
        <v>2</v>
      </c>
    </row>
    <row r="726" spans="1:5" x14ac:dyDescent="0.25">
      <c r="A726">
        <v>724</v>
      </c>
      <c r="B726" s="8" t="s">
        <v>753</v>
      </c>
      <c r="C726" s="8" t="s">
        <v>583</v>
      </c>
      <c r="D726" s="9">
        <v>250</v>
      </c>
      <c r="E726" s="10" t="s">
        <v>2</v>
      </c>
    </row>
    <row r="727" spans="1:5" x14ac:dyDescent="0.25">
      <c r="A727">
        <v>725</v>
      </c>
      <c r="B727" s="8" t="s">
        <v>754</v>
      </c>
      <c r="C727" s="8" t="s">
        <v>540</v>
      </c>
      <c r="D727" s="9">
        <v>250</v>
      </c>
      <c r="E727" s="10" t="s">
        <v>2</v>
      </c>
    </row>
    <row r="728" spans="1:5" x14ac:dyDescent="0.25">
      <c r="A728">
        <v>726</v>
      </c>
      <c r="B728" s="8" t="s">
        <v>755</v>
      </c>
      <c r="C728" s="8" t="s">
        <v>641</v>
      </c>
      <c r="D728" s="9">
        <v>250</v>
      </c>
      <c r="E728" s="10" t="s">
        <v>2</v>
      </c>
    </row>
    <row r="729" spans="1:5" x14ac:dyDescent="0.25">
      <c r="A729">
        <v>727</v>
      </c>
      <c r="B729" s="8" t="s">
        <v>756</v>
      </c>
      <c r="C729" s="8" t="s">
        <v>641</v>
      </c>
      <c r="D729" s="9">
        <v>250</v>
      </c>
      <c r="E729" s="10" t="s">
        <v>2</v>
      </c>
    </row>
    <row r="730" spans="1:5" x14ac:dyDescent="0.25">
      <c r="A730">
        <v>728</v>
      </c>
      <c r="B730" s="8" t="s">
        <v>757</v>
      </c>
      <c r="C730" s="8" t="s">
        <v>540</v>
      </c>
      <c r="D730" s="9">
        <v>250</v>
      </c>
      <c r="E730" s="10" t="s">
        <v>2</v>
      </c>
    </row>
    <row r="731" spans="1:5" x14ac:dyDescent="0.25">
      <c r="A731">
        <v>729</v>
      </c>
      <c r="B731" s="8" t="s">
        <v>758</v>
      </c>
      <c r="C731" s="8" t="s">
        <v>641</v>
      </c>
      <c r="D731" s="9">
        <v>250</v>
      </c>
      <c r="E731" s="10" t="s">
        <v>2</v>
      </c>
    </row>
    <row r="732" spans="1:5" x14ac:dyDescent="0.25">
      <c r="A732">
        <v>730</v>
      </c>
      <c r="B732" s="8" t="s">
        <v>759</v>
      </c>
      <c r="C732" s="8" t="s">
        <v>641</v>
      </c>
      <c r="D732" s="9">
        <v>250</v>
      </c>
      <c r="E732" s="10" t="s">
        <v>2</v>
      </c>
    </row>
    <row r="733" spans="1:5" x14ac:dyDescent="0.25">
      <c r="A733">
        <v>731</v>
      </c>
      <c r="B733" s="8" t="s">
        <v>760</v>
      </c>
      <c r="C733" s="8" t="s">
        <v>583</v>
      </c>
      <c r="D733" s="9">
        <v>250</v>
      </c>
      <c r="E733" s="10" t="s">
        <v>2</v>
      </c>
    </row>
    <row r="734" spans="1:5" x14ac:dyDescent="0.25">
      <c r="A734">
        <v>732</v>
      </c>
      <c r="B734" s="8" t="s">
        <v>761</v>
      </c>
      <c r="C734" s="8" t="s">
        <v>637</v>
      </c>
      <c r="D734" s="9">
        <v>150</v>
      </c>
      <c r="E734" s="10" t="s">
        <v>2</v>
      </c>
    </row>
    <row r="735" spans="1:5" x14ac:dyDescent="0.25">
      <c r="A735">
        <v>733</v>
      </c>
      <c r="B735" s="8" t="s">
        <v>762</v>
      </c>
      <c r="C735" s="8" t="s">
        <v>637</v>
      </c>
      <c r="D735" s="9">
        <v>250</v>
      </c>
      <c r="E735" s="10" t="s">
        <v>2</v>
      </c>
    </row>
    <row r="736" spans="1:5" x14ac:dyDescent="0.25">
      <c r="A736">
        <v>734</v>
      </c>
      <c r="B736" s="8" t="s">
        <v>763</v>
      </c>
      <c r="C736" s="8" t="s">
        <v>637</v>
      </c>
      <c r="D736" s="9">
        <v>250</v>
      </c>
      <c r="E736" s="10" t="s">
        <v>2</v>
      </c>
    </row>
    <row r="737" spans="1:5" x14ac:dyDescent="0.25">
      <c r="A737">
        <v>735</v>
      </c>
      <c r="B737" s="8" t="s">
        <v>764</v>
      </c>
      <c r="C737" s="8" t="s">
        <v>583</v>
      </c>
      <c r="D737" s="9">
        <v>150</v>
      </c>
      <c r="E737" s="10" t="s">
        <v>2</v>
      </c>
    </row>
    <row r="738" spans="1:5" x14ac:dyDescent="0.25">
      <c r="A738">
        <v>736</v>
      </c>
      <c r="B738" s="8" t="s">
        <v>765</v>
      </c>
      <c r="C738" s="8" t="s">
        <v>641</v>
      </c>
      <c r="D738" s="9">
        <v>250</v>
      </c>
      <c r="E738" s="10" t="s">
        <v>2</v>
      </c>
    </row>
    <row r="739" spans="1:5" x14ac:dyDescent="0.25">
      <c r="A739">
        <v>737</v>
      </c>
      <c r="B739" s="8" t="s">
        <v>766</v>
      </c>
      <c r="C739" s="8" t="s">
        <v>637</v>
      </c>
      <c r="D739" s="9">
        <v>150</v>
      </c>
      <c r="E739" s="10" t="s">
        <v>2</v>
      </c>
    </row>
    <row r="740" spans="1:5" x14ac:dyDescent="0.25">
      <c r="A740">
        <v>738</v>
      </c>
      <c r="B740" s="8" t="s">
        <v>767</v>
      </c>
      <c r="C740" s="8" t="s">
        <v>641</v>
      </c>
      <c r="D740" s="9">
        <v>150</v>
      </c>
      <c r="E740" s="10" t="s">
        <v>2</v>
      </c>
    </row>
    <row r="741" spans="1:5" x14ac:dyDescent="0.25">
      <c r="A741">
        <v>739</v>
      </c>
      <c r="B741" s="8" t="s">
        <v>768</v>
      </c>
      <c r="C741" s="8" t="s">
        <v>644</v>
      </c>
      <c r="D741" s="9">
        <v>250</v>
      </c>
      <c r="E741" s="10" t="s">
        <v>2</v>
      </c>
    </row>
    <row r="742" spans="1:5" x14ac:dyDescent="0.25">
      <c r="A742">
        <v>740</v>
      </c>
      <c r="B742" s="8" t="s">
        <v>769</v>
      </c>
      <c r="C742" s="8" t="s">
        <v>583</v>
      </c>
      <c r="D742" s="9">
        <v>250</v>
      </c>
      <c r="E742" s="10" t="s">
        <v>2</v>
      </c>
    </row>
    <row r="743" spans="1:5" x14ac:dyDescent="0.25">
      <c r="A743">
        <v>741</v>
      </c>
      <c r="B743" s="8" t="s">
        <v>770</v>
      </c>
      <c r="C743" s="8" t="s">
        <v>644</v>
      </c>
      <c r="D743" s="9">
        <v>250</v>
      </c>
      <c r="E743" s="10" t="s">
        <v>2</v>
      </c>
    </row>
    <row r="744" spans="1:5" x14ac:dyDescent="0.25">
      <c r="A744">
        <v>742</v>
      </c>
      <c r="B744" s="8" t="s">
        <v>771</v>
      </c>
      <c r="C744" s="8" t="s">
        <v>583</v>
      </c>
      <c r="D744" s="9">
        <v>150</v>
      </c>
      <c r="E744" s="10" t="s">
        <v>2</v>
      </c>
    </row>
    <row r="745" spans="1:5" x14ac:dyDescent="0.25">
      <c r="A745">
        <v>743</v>
      </c>
      <c r="B745" s="8" t="s">
        <v>772</v>
      </c>
      <c r="C745" s="8" t="s">
        <v>641</v>
      </c>
      <c r="D745" s="9">
        <v>250</v>
      </c>
      <c r="E745" s="10" t="s">
        <v>2</v>
      </c>
    </row>
    <row r="746" spans="1:5" x14ac:dyDescent="0.25">
      <c r="A746">
        <v>744</v>
      </c>
      <c r="B746" s="8" t="s">
        <v>773</v>
      </c>
      <c r="C746" s="8" t="s">
        <v>540</v>
      </c>
      <c r="D746" s="9">
        <v>250</v>
      </c>
      <c r="E746" s="10" t="s">
        <v>2</v>
      </c>
    </row>
    <row r="747" spans="1:5" x14ac:dyDescent="0.25">
      <c r="A747">
        <v>745</v>
      </c>
      <c r="B747" s="8" t="s">
        <v>774</v>
      </c>
      <c r="C747" s="8" t="s">
        <v>540</v>
      </c>
      <c r="D747" s="9">
        <v>250</v>
      </c>
      <c r="E747" s="10" t="s">
        <v>2</v>
      </c>
    </row>
    <row r="748" spans="1:5" x14ac:dyDescent="0.25">
      <c r="A748">
        <v>746</v>
      </c>
      <c r="B748" s="8" t="s">
        <v>775</v>
      </c>
      <c r="C748" s="8" t="s">
        <v>540</v>
      </c>
      <c r="D748" s="9">
        <v>250</v>
      </c>
      <c r="E748" s="10" t="s">
        <v>2</v>
      </c>
    </row>
    <row r="749" spans="1:5" x14ac:dyDescent="0.25">
      <c r="A749">
        <v>747</v>
      </c>
      <c r="B749" s="8" t="s">
        <v>776</v>
      </c>
      <c r="C749" s="8" t="s">
        <v>641</v>
      </c>
      <c r="D749" s="9">
        <v>250</v>
      </c>
      <c r="E749" s="10" t="s">
        <v>2</v>
      </c>
    </row>
    <row r="750" spans="1:5" x14ac:dyDescent="0.25">
      <c r="A750">
        <v>748</v>
      </c>
      <c r="B750" s="8" t="s">
        <v>777</v>
      </c>
      <c r="C750" s="8" t="s">
        <v>637</v>
      </c>
      <c r="D750" s="9">
        <v>250</v>
      </c>
      <c r="E750" s="10" t="s">
        <v>2</v>
      </c>
    </row>
    <row r="751" spans="1:5" x14ac:dyDescent="0.25">
      <c r="A751">
        <v>749</v>
      </c>
      <c r="B751" s="8" t="s">
        <v>778</v>
      </c>
      <c r="C751" s="8" t="s">
        <v>540</v>
      </c>
      <c r="D751" s="9">
        <v>250</v>
      </c>
      <c r="E751" s="10" t="s">
        <v>2</v>
      </c>
    </row>
    <row r="752" spans="1:5" x14ac:dyDescent="0.25">
      <c r="A752">
        <v>750</v>
      </c>
      <c r="B752" s="8" t="s">
        <v>568</v>
      </c>
      <c r="C752" s="8" t="s">
        <v>434</v>
      </c>
      <c r="D752" s="9">
        <v>250</v>
      </c>
      <c r="E752" s="10" t="s">
        <v>2</v>
      </c>
    </row>
    <row r="753" spans="1:5" x14ac:dyDescent="0.25">
      <c r="A753">
        <v>751</v>
      </c>
      <c r="B753" s="11" t="s">
        <v>779</v>
      </c>
      <c r="C753" s="11" t="s">
        <v>637</v>
      </c>
      <c r="D753" s="11">
        <v>250</v>
      </c>
      <c r="E753" s="12" t="s">
        <v>2</v>
      </c>
    </row>
    <row r="754" spans="1:5" x14ac:dyDescent="0.25">
      <c r="A754">
        <v>752</v>
      </c>
      <c r="B754" s="11" t="s">
        <v>780</v>
      </c>
      <c r="C754" s="11" t="s">
        <v>781</v>
      </c>
      <c r="D754" s="11">
        <v>250</v>
      </c>
      <c r="E754" s="12" t="s">
        <v>2</v>
      </c>
    </row>
    <row r="755" spans="1:5" x14ac:dyDescent="0.25">
      <c r="A755">
        <v>753</v>
      </c>
      <c r="B755" s="11" t="s">
        <v>782</v>
      </c>
      <c r="C755" s="11" t="s">
        <v>783</v>
      </c>
      <c r="D755" s="11">
        <v>250</v>
      </c>
      <c r="E755" s="12" t="s">
        <v>2</v>
      </c>
    </row>
    <row r="756" spans="1:5" x14ac:dyDescent="0.25">
      <c r="A756">
        <v>754</v>
      </c>
      <c r="B756" s="11" t="s">
        <v>784</v>
      </c>
      <c r="C756" s="11" t="s">
        <v>785</v>
      </c>
      <c r="D756" s="11">
        <v>250</v>
      </c>
      <c r="E756" s="12" t="s">
        <v>2</v>
      </c>
    </row>
    <row r="757" spans="1:5" x14ac:dyDescent="0.25">
      <c r="A757">
        <v>755</v>
      </c>
      <c r="B757" s="11" t="s">
        <v>786</v>
      </c>
      <c r="C757" s="11" t="s">
        <v>783</v>
      </c>
      <c r="D757" s="11">
        <v>250</v>
      </c>
      <c r="E757" s="12" t="s">
        <v>2</v>
      </c>
    </row>
    <row r="758" spans="1:5" x14ac:dyDescent="0.25">
      <c r="A758">
        <v>756</v>
      </c>
      <c r="B758" s="11" t="s">
        <v>787</v>
      </c>
      <c r="C758" s="11" t="s">
        <v>637</v>
      </c>
      <c r="D758" s="11">
        <v>250</v>
      </c>
      <c r="E758" s="12" t="s">
        <v>2</v>
      </c>
    </row>
    <row r="759" spans="1:5" x14ac:dyDescent="0.25">
      <c r="A759">
        <v>757</v>
      </c>
      <c r="B759" s="11" t="s">
        <v>788</v>
      </c>
      <c r="C759" s="11" t="s">
        <v>783</v>
      </c>
      <c r="D759" s="11">
        <v>250</v>
      </c>
      <c r="E759" s="12" t="s">
        <v>2</v>
      </c>
    </row>
    <row r="760" spans="1:5" x14ac:dyDescent="0.25">
      <c r="A760">
        <v>758</v>
      </c>
      <c r="B760" s="11" t="s">
        <v>789</v>
      </c>
      <c r="C760" s="11" t="s">
        <v>637</v>
      </c>
      <c r="D760" s="11">
        <v>250</v>
      </c>
      <c r="E760" s="12" t="s">
        <v>2</v>
      </c>
    </row>
    <row r="761" spans="1:5" x14ac:dyDescent="0.25">
      <c r="A761">
        <v>759</v>
      </c>
      <c r="B761" s="11" t="s">
        <v>790</v>
      </c>
      <c r="C761" s="11" t="s">
        <v>783</v>
      </c>
      <c r="D761" s="11">
        <v>250</v>
      </c>
      <c r="E761" s="12" t="s">
        <v>2</v>
      </c>
    </row>
    <row r="762" spans="1:5" x14ac:dyDescent="0.25">
      <c r="A762">
        <v>760</v>
      </c>
      <c r="B762" s="11" t="s">
        <v>791</v>
      </c>
      <c r="C762" s="11" t="s">
        <v>792</v>
      </c>
      <c r="D762" s="11">
        <v>250</v>
      </c>
      <c r="E762" s="12" t="s">
        <v>2</v>
      </c>
    </row>
    <row r="763" spans="1:5" x14ac:dyDescent="0.25">
      <c r="A763">
        <v>761</v>
      </c>
      <c r="B763" s="11" t="s">
        <v>793</v>
      </c>
      <c r="C763" s="11" t="s">
        <v>783</v>
      </c>
      <c r="D763" s="11">
        <v>250</v>
      </c>
      <c r="E763" s="12" t="s">
        <v>2</v>
      </c>
    </row>
    <row r="764" spans="1:5" x14ac:dyDescent="0.25">
      <c r="A764">
        <v>762</v>
      </c>
      <c r="B764" s="11" t="s">
        <v>794</v>
      </c>
      <c r="C764" s="11" t="s">
        <v>783</v>
      </c>
      <c r="D764" s="11">
        <v>250</v>
      </c>
      <c r="E764" s="12" t="s">
        <v>2</v>
      </c>
    </row>
    <row r="765" spans="1:5" x14ac:dyDescent="0.25">
      <c r="A765">
        <v>763</v>
      </c>
      <c r="B765" s="11" t="s">
        <v>795</v>
      </c>
      <c r="C765" s="11" t="s">
        <v>783</v>
      </c>
      <c r="D765" s="11">
        <v>250</v>
      </c>
      <c r="E765" s="12" t="s">
        <v>2</v>
      </c>
    </row>
    <row r="766" spans="1:5" x14ac:dyDescent="0.25">
      <c r="A766">
        <v>764</v>
      </c>
      <c r="B766" s="11" t="s">
        <v>796</v>
      </c>
      <c r="C766" s="11" t="s">
        <v>637</v>
      </c>
      <c r="D766" s="11">
        <v>250</v>
      </c>
      <c r="E766" s="12" t="s">
        <v>2</v>
      </c>
    </row>
    <row r="767" spans="1:5" x14ac:dyDescent="0.25">
      <c r="A767">
        <v>765</v>
      </c>
      <c r="B767" s="11" t="s">
        <v>797</v>
      </c>
      <c r="C767" s="11" t="s">
        <v>637</v>
      </c>
      <c r="D767" s="11">
        <v>250</v>
      </c>
      <c r="E767" s="12" t="s">
        <v>2</v>
      </c>
    </row>
    <row r="768" spans="1:5" x14ac:dyDescent="0.25">
      <c r="A768">
        <v>766</v>
      </c>
      <c r="B768" s="11" t="s">
        <v>798</v>
      </c>
      <c r="C768" s="11" t="s">
        <v>792</v>
      </c>
      <c r="D768" s="11">
        <v>250</v>
      </c>
      <c r="E768" s="12" t="s">
        <v>2</v>
      </c>
    </row>
    <row r="769" spans="1:5" x14ac:dyDescent="0.25">
      <c r="A769">
        <v>767</v>
      </c>
      <c r="B769" s="11" t="s">
        <v>799</v>
      </c>
      <c r="C769" s="11" t="s">
        <v>637</v>
      </c>
      <c r="D769" s="11">
        <v>250</v>
      </c>
      <c r="E769" s="12" t="s">
        <v>2</v>
      </c>
    </row>
    <row r="770" spans="1:5" x14ac:dyDescent="0.25">
      <c r="A770">
        <v>768</v>
      </c>
      <c r="B770" s="11" t="s">
        <v>800</v>
      </c>
      <c r="C770" s="11" t="s">
        <v>781</v>
      </c>
      <c r="D770" s="11">
        <v>250</v>
      </c>
      <c r="E770" s="12" t="s">
        <v>2</v>
      </c>
    </row>
    <row r="771" spans="1:5" x14ac:dyDescent="0.25">
      <c r="A771">
        <v>769</v>
      </c>
      <c r="B771" s="11" t="s">
        <v>801</v>
      </c>
      <c r="C771" s="11" t="s">
        <v>637</v>
      </c>
      <c r="D771" s="11">
        <v>250</v>
      </c>
      <c r="E771" s="12" t="s">
        <v>2</v>
      </c>
    </row>
    <row r="772" spans="1:5" x14ac:dyDescent="0.25">
      <c r="A772">
        <v>770</v>
      </c>
      <c r="B772" s="11" t="s">
        <v>802</v>
      </c>
      <c r="C772" s="11" t="s">
        <v>637</v>
      </c>
      <c r="D772" s="11">
        <v>250</v>
      </c>
      <c r="E772" s="12" t="s">
        <v>2</v>
      </c>
    </row>
    <row r="773" spans="1:5" x14ac:dyDescent="0.25">
      <c r="A773">
        <v>771</v>
      </c>
      <c r="B773" s="11" t="s">
        <v>803</v>
      </c>
      <c r="C773" s="11" t="s">
        <v>792</v>
      </c>
      <c r="D773" s="11">
        <v>250</v>
      </c>
      <c r="E773" s="12" t="s">
        <v>2</v>
      </c>
    </row>
    <row r="774" spans="1:5" x14ac:dyDescent="0.25">
      <c r="A774">
        <v>772</v>
      </c>
      <c r="B774" s="11" t="s">
        <v>804</v>
      </c>
      <c r="C774" s="11" t="s">
        <v>637</v>
      </c>
      <c r="D774" s="11">
        <v>250</v>
      </c>
      <c r="E774" s="12" t="s">
        <v>2</v>
      </c>
    </row>
    <row r="775" spans="1:5" x14ac:dyDescent="0.25">
      <c r="A775">
        <v>773</v>
      </c>
      <c r="B775" s="11" t="s">
        <v>805</v>
      </c>
      <c r="C775" s="11" t="s">
        <v>792</v>
      </c>
      <c r="D775" s="11">
        <v>250</v>
      </c>
      <c r="E775" s="12" t="s">
        <v>2</v>
      </c>
    </row>
    <row r="776" spans="1:5" x14ac:dyDescent="0.25">
      <c r="A776">
        <v>774</v>
      </c>
      <c r="B776" s="11" t="s">
        <v>806</v>
      </c>
      <c r="C776" s="11" t="s">
        <v>783</v>
      </c>
      <c r="D776" s="11">
        <v>250</v>
      </c>
      <c r="E776" s="12" t="s">
        <v>2</v>
      </c>
    </row>
    <row r="777" spans="1:5" x14ac:dyDescent="0.25">
      <c r="A777">
        <v>775</v>
      </c>
      <c r="B777" s="11" t="s">
        <v>807</v>
      </c>
      <c r="C777" s="11" t="s">
        <v>637</v>
      </c>
      <c r="D777" s="11">
        <v>250</v>
      </c>
      <c r="E777" s="12" t="s">
        <v>2</v>
      </c>
    </row>
    <row r="778" spans="1:5" x14ac:dyDescent="0.25">
      <c r="A778">
        <v>776</v>
      </c>
      <c r="B778" s="11" t="s">
        <v>808</v>
      </c>
      <c r="C778" s="11" t="s">
        <v>783</v>
      </c>
      <c r="D778" s="11">
        <v>150</v>
      </c>
      <c r="E778" s="12" t="s">
        <v>2</v>
      </c>
    </row>
    <row r="779" spans="1:5" x14ac:dyDescent="0.25">
      <c r="A779">
        <v>777</v>
      </c>
      <c r="B779" s="11" t="s">
        <v>809</v>
      </c>
      <c r="C779" s="11" t="s">
        <v>637</v>
      </c>
      <c r="D779" s="11">
        <v>250</v>
      </c>
      <c r="E779" s="12" t="s">
        <v>2</v>
      </c>
    </row>
    <row r="780" spans="1:5" x14ac:dyDescent="0.25">
      <c r="A780">
        <v>778</v>
      </c>
      <c r="B780" s="11" t="s">
        <v>810</v>
      </c>
      <c r="C780" s="11" t="s">
        <v>783</v>
      </c>
      <c r="D780" s="11">
        <v>250</v>
      </c>
      <c r="E780" s="12" t="s">
        <v>2</v>
      </c>
    </row>
    <row r="781" spans="1:5" x14ac:dyDescent="0.25">
      <c r="A781">
        <v>779</v>
      </c>
      <c r="B781" s="11" t="s">
        <v>811</v>
      </c>
      <c r="C781" s="11" t="s">
        <v>783</v>
      </c>
      <c r="D781" s="11">
        <v>250</v>
      </c>
      <c r="E781" s="12" t="s">
        <v>2</v>
      </c>
    </row>
    <row r="782" spans="1:5" x14ac:dyDescent="0.25">
      <c r="A782">
        <v>780</v>
      </c>
      <c r="B782" s="11" t="s">
        <v>812</v>
      </c>
      <c r="C782" s="11" t="s">
        <v>783</v>
      </c>
      <c r="D782" s="11">
        <v>250</v>
      </c>
      <c r="E782" s="12" t="s">
        <v>2</v>
      </c>
    </row>
    <row r="783" spans="1:5" x14ac:dyDescent="0.25">
      <c r="A783">
        <v>781</v>
      </c>
      <c r="B783" s="11" t="s">
        <v>813</v>
      </c>
      <c r="C783" s="11" t="s">
        <v>637</v>
      </c>
      <c r="D783" s="11">
        <v>250</v>
      </c>
      <c r="E783" s="12" t="s">
        <v>2</v>
      </c>
    </row>
    <row r="784" spans="1:5" x14ac:dyDescent="0.25">
      <c r="A784">
        <v>782</v>
      </c>
      <c r="B784" s="11" t="s">
        <v>814</v>
      </c>
      <c r="C784" s="11" t="s">
        <v>637</v>
      </c>
      <c r="D784" s="11">
        <v>250</v>
      </c>
      <c r="E784" s="12" t="s">
        <v>2</v>
      </c>
    </row>
    <row r="785" spans="1:5" x14ac:dyDescent="0.25">
      <c r="A785">
        <v>783</v>
      </c>
      <c r="B785" s="11" t="s">
        <v>815</v>
      </c>
      <c r="C785" s="11" t="s">
        <v>781</v>
      </c>
      <c r="D785" s="11">
        <v>250</v>
      </c>
      <c r="E785" s="12" t="s">
        <v>2</v>
      </c>
    </row>
    <row r="786" spans="1:5" x14ac:dyDescent="0.25">
      <c r="A786">
        <v>784</v>
      </c>
      <c r="B786" s="11" t="s">
        <v>816</v>
      </c>
      <c r="C786" s="11" t="s">
        <v>792</v>
      </c>
      <c r="D786" s="11">
        <v>150</v>
      </c>
      <c r="E786" s="12" t="s">
        <v>2</v>
      </c>
    </row>
    <row r="787" spans="1:5" x14ac:dyDescent="0.25">
      <c r="A787">
        <v>785</v>
      </c>
      <c r="B787" s="11" t="s">
        <v>817</v>
      </c>
      <c r="C787" s="11" t="s">
        <v>637</v>
      </c>
      <c r="D787" s="11">
        <v>150</v>
      </c>
      <c r="E787" s="12" t="s">
        <v>2</v>
      </c>
    </row>
    <row r="788" spans="1:5" x14ac:dyDescent="0.25">
      <c r="A788">
        <v>786</v>
      </c>
      <c r="B788" s="11" t="s">
        <v>818</v>
      </c>
      <c r="C788" s="11" t="s">
        <v>637</v>
      </c>
      <c r="D788" s="11">
        <v>250</v>
      </c>
      <c r="E788" s="12" t="s">
        <v>2</v>
      </c>
    </row>
    <row r="789" spans="1:5" x14ac:dyDescent="0.25">
      <c r="A789">
        <v>787</v>
      </c>
      <c r="B789" s="11" t="s">
        <v>819</v>
      </c>
      <c r="C789" s="11" t="s">
        <v>783</v>
      </c>
      <c r="D789" s="11">
        <v>250</v>
      </c>
      <c r="E789" s="12" t="s">
        <v>2</v>
      </c>
    </row>
    <row r="790" spans="1:5" x14ac:dyDescent="0.25">
      <c r="A790">
        <v>788</v>
      </c>
      <c r="B790" s="11" t="s">
        <v>820</v>
      </c>
      <c r="C790" s="11" t="s">
        <v>637</v>
      </c>
      <c r="D790" s="11">
        <v>250</v>
      </c>
      <c r="E790" s="12" t="s">
        <v>2</v>
      </c>
    </row>
    <row r="791" spans="1:5" x14ac:dyDescent="0.25">
      <c r="A791">
        <v>789</v>
      </c>
      <c r="B791" s="11" t="s">
        <v>821</v>
      </c>
      <c r="C791" s="11" t="s">
        <v>783</v>
      </c>
      <c r="D791" s="11">
        <v>250</v>
      </c>
      <c r="E791" s="12" t="s">
        <v>2</v>
      </c>
    </row>
    <row r="792" spans="1:5" x14ac:dyDescent="0.25">
      <c r="A792">
        <v>790</v>
      </c>
      <c r="B792" s="11" t="s">
        <v>822</v>
      </c>
      <c r="C792" s="11" t="s">
        <v>637</v>
      </c>
      <c r="D792" s="11">
        <v>150</v>
      </c>
      <c r="E792" s="12" t="s">
        <v>2</v>
      </c>
    </row>
    <row r="793" spans="1:5" x14ac:dyDescent="0.25">
      <c r="A793">
        <v>791</v>
      </c>
      <c r="B793" s="11" t="s">
        <v>823</v>
      </c>
      <c r="C793" s="11" t="s">
        <v>783</v>
      </c>
      <c r="D793" s="11">
        <v>250</v>
      </c>
      <c r="E793" s="12" t="s">
        <v>2</v>
      </c>
    </row>
    <row r="794" spans="1:5" x14ac:dyDescent="0.25">
      <c r="A794">
        <v>792</v>
      </c>
      <c r="B794" s="11" t="s">
        <v>824</v>
      </c>
      <c r="C794" s="11" t="s">
        <v>783</v>
      </c>
      <c r="D794" s="11">
        <v>250</v>
      </c>
      <c r="E794" s="12" t="s">
        <v>2</v>
      </c>
    </row>
    <row r="795" spans="1:5" x14ac:dyDescent="0.25">
      <c r="A795">
        <v>793</v>
      </c>
      <c r="B795" s="11" t="s">
        <v>825</v>
      </c>
      <c r="C795" s="11" t="s">
        <v>783</v>
      </c>
      <c r="D795" s="11">
        <v>250</v>
      </c>
      <c r="E795" s="12" t="s">
        <v>2</v>
      </c>
    </row>
    <row r="796" spans="1:5" x14ac:dyDescent="0.25">
      <c r="A796">
        <v>794</v>
      </c>
      <c r="B796" s="11" t="s">
        <v>826</v>
      </c>
      <c r="C796" s="11" t="s">
        <v>783</v>
      </c>
      <c r="D796" s="11">
        <v>250</v>
      </c>
      <c r="E796" s="12" t="s">
        <v>2</v>
      </c>
    </row>
    <row r="797" spans="1:5" x14ac:dyDescent="0.25">
      <c r="A797">
        <v>795</v>
      </c>
      <c r="B797" s="11" t="s">
        <v>827</v>
      </c>
      <c r="C797" s="11" t="s">
        <v>783</v>
      </c>
      <c r="D797" s="11">
        <v>250</v>
      </c>
      <c r="E797" s="12" t="s">
        <v>2</v>
      </c>
    </row>
    <row r="798" spans="1:5" x14ac:dyDescent="0.25">
      <c r="A798">
        <v>796</v>
      </c>
      <c r="B798" s="11" t="s">
        <v>828</v>
      </c>
      <c r="C798" s="11" t="s">
        <v>783</v>
      </c>
      <c r="D798" s="11">
        <v>250</v>
      </c>
      <c r="E798" s="12" t="s">
        <v>2</v>
      </c>
    </row>
    <row r="799" spans="1:5" x14ac:dyDescent="0.25">
      <c r="A799">
        <v>797</v>
      </c>
      <c r="B799" s="11" t="s">
        <v>829</v>
      </c>
      <c r="C799" s="11" t="s">
        <v>783</v>
      </c>
      <c r="D799" s="11">
        <v>250</v>
      </c>
      <c r="E799" s="12" t="s">
        <v>2</v>
      </c>
    </row>
    <row r="800" spans="1:5" x14ac:dyDescent="0.25">
      <c r="A800">
        <v>798</v>
      </c>
      <c r="B800" s="11" t="s">
        <v>830</v>
      </c>
      <c r="C800" s="11" t="s">
        <v>637</v>
      </c>
      <c r="D800" s="11">
        <v>250</v>
      </c>
      <c r="E800" s="12" t="s">
        <v>2</v>
      </c>
    </row>
    <row r="801" spans="1:5" x14ac:dyDescent="0.25">
      <c r="A801">
        <v>799</v>
      </c>
      <c r="B801" s="11" t="s">
        <v>831</v>
      </c>
      <c r="C801" s="11" t="s">
        <v>783</v>
      </c>
      <c r="D801" s="11">
        <v>250</v>
      </c>
      <c r="E801" s="12" t="s">
        <v>2</v>
      </c>
    </row>
    <row r="802" spans="1:5" x14ac:dyDescent="0.25">
      <c r="A802">
        <v>800</v>
      </c>
      <c r="B802" s="11" t="s">
        <v>832</v>
      </c>
      <c r="C802" s="11" t="s">
        <v>637</v>
      </c>
      <c r="D802" s="11">
        <v>250</v>
      </c>
      <c r="E802" s="12" t="s">
        <v>2</v>
      </c>
    </row>
    <row r="803" spans="1:5" x14ac:dyDescent="0.25">
      <c r="A803">
        <v>801</v>
      </c>
      <c r="B803" s="11" t="s">
        <v>833</v>
      </c>
      <c r="C803" s="11" t="s">
        <v>783</v>
      </c>
      <c r="D803" s="11">
        <v>150</v>
      </c>
      <c r="E803" s="12" t="s">
        <v>2</v>
      </c>
    </row>
    <row r="804" spans="1:5" x14ac:dyDescent="0.25">
      <c r="A804">
        <v>802</v>
      </c>
      <c r="B804" s="11" t="s">
        <v>834</v>
      </c>
      <c r="C804" s="11" t="s">
        <v>783</v>
      </c>
      <c r="D804" s="11">
        <v>250</v>
      </c>
      <c r="E804" s="12" t="s">
        <v>2</v>
      </c>
    </row>
    <row r="805" spans="1:5" x14ac:dyDescent="0.25">
      <c r="A805">
        <v>803</v>
      </c>
      <c r="B805" s="8" t="s">
        <v>835</v>
      </c>
      <c r="C805" s="8" t="s">
        <v>836</v>
      </c>
      <c r="D805" s="9">
        <v>250</v>
      </c>
      <c r="E805" s="12" t="s">
        <v>2</v>
      </c>
    </row>
    <row r="806" spans="1:5" x14ac:dyDescent="0.25">
      <c r="A806">
        <v>804</v>
      </c>
      <c r="B806" s="8" t="s">
        <v>837</v>
      </c>
      <c r="C806" s="8" t="s">
        <v>836</v>
      </c>
      <c r="D806" s="9">
        <v>250</v>
      </c>
      <c r="E806" s="12" t="s">
        <v>2</v>
      </c>
    </row>
    <row r="807" spans="1:5" x14ac:dyDescent="0.25">
      <c r="A807">
        <v>805</v>
      </c>
      <c r="B807" s="8" t="s">
        <v>838</v>
      </c>
      <c r="C807" s="8" t="s">
        <v>781</v>
      </c>
      <c r="D807" s="9">
        <v>250</v>
      </c>
      <c r="E807" s="12" t="s">
        <v>2</v>
      </c>
    </row>
    <row r="808" spans="1:5" x14ac:dyDescent="0.25">
      <c r="A808">
        <v>806</v>
      </c>
      <c r="B808" s="8" t="s">
        <v>839</v>
      </c>
      <c r="C808" s="8" t="s">
        <v>783</v>
      </c>
      <c r="D808" s="9">
        <v>250</v>
      </c>
      <c r="E808" s="12" t="s">
        <v>2</v>
      </c>
    </row>
    <row r="809" spans="1:5" x14ac:dyDescent="0.25">
      <c r="A809">
        <v>807</v>
      </c>
      <c r="B809" s="8" t="s">
        <v>840</v>
      </c>
      <c r="C809" s="8" t="s">
        <v>781</v>
      </c>
      <c r="D809" s="9">
        <v>250</v>
      </c>
      <c r="E809" s="12" t="s">
        <v>2</v>
      </c>
    </row>
    <row r="810" spans="1:5" x14ac:dyDescent="0.25">
      <c r="A810">
        <v>808</v>
      </c>
      <c r="B810" s="8" t="s">
        <v>841</v>
      </c>
      <c r="C810" s="8" t="s">
        <v>836</v>
      </c>
      <c r="D810" s="9">
        <v>250</v>
      </c>
      <c r="E810" s="12" t="s">
        <v>2</v>
      </c>
    </row>
    <row r="811" spans="1:5" x14ac:dyDescent="0.25">
      <c r="A811">
        <v>809</v>
      </c>
      <c r="B811" s="8" t="s">
        <v>842</v>
      </c>
      <c r="C811" s="8" t="s">
        <v>781</v>
      </c>
      <c r="D811" s="9">
        <v>150</v>
      </c>
      <c r="E811" s="12" t="s">
        <v>2</v>
      </c>
    </row>
    <row r="812" spans="1:5" x14ac:dyDescent="0.25">
      <c r="A812">
        <v>810</v>
      </c>
      <c r="B812" s="8" t="s">
        <v>843</v>
      </c>
      <c r="C812" s="8" t="s">
        <v>792</v>
      </c>
      <c r="D812" s="9">
        <v>250</v>
      </c>
      <c r="E812" s="12" t="s">
        <v>2</v>
      </c>
    </row>
    <row r="813" spans="1:5" x14ac:dyDescent="0.25">
      <c r="A813">
        <v>811</v>
      </c>
      <c r="B813" s="8" t="s">
        <v>844</v>
      </c>
      <c r="C813" s="8" t="s">
        <v>781</v>
      </c>
      <c r="D813" s="9">
        <v>250</v>
      </c>
      <c r="E813" s="12" t="s">
        <v>2</v>
      </c>
    </row>
    <row r="814" spans="1:5" x14ac:dyDescent="0.25">
      <c r="A814">
        <v>812</v>
      </c>
      <c r="B814" s="8" t="s">
        <v>845</v>
      </c>
      <c r="C814" s="8" t="s">
        <v>836</v>
      </c>
      <c r="D814" s="9">
        <v>250</v>
      </c>
      <c r="E814" s="12" t="s">
        <v>2</v>
      </c>
    </row>
    <row r="815" spans="1:5" x14ac:dyDescent="0.25">
      <c r="A815">
        <v>813</v>
      </c>
      <c r="B815" s="8" t="s">
        <v>846</v>
      </c>
      <c r="C815" s="8" t="s">
        <v>792</v>
      </c>
      <c r="D815" s="9">
        <v>250</v>
      </c>
      <c r="E815" s="12" t="s">
        <v>2</v>
      </c>
    </row>
    <row r="816" spans="1:5" x14ac:dyDescent="0.25">
      <c r="A816">
        <v>814</v>
      </c>
      <c r="B816" s="8" t="s">
        <v>847</v>
      </c>
      <c r="C816" s="8" t="s">
        <v>792</v>
      </c>
      <c r="D816" s="9">
        <v>250</v>
      </c>
      <c r="E816" s="12" t="s">
        <v>2</v>
      </c>
    </row>
    <row r="817" spans="1:5" x14ac:dyDescent="0.25">
      <c r="A817">
        <v>815</v>
      </c>
      <c r="B817" s="8" t="s">
        <v>848</v>
      </c>
      <c r="C817" s="8" t="s">
        <v>836</v>
      </c>
      <c r="D817" s="9">
        <v>250</v>
      </c>
      <c r="E817" s="12" t="s">
        <v>2</v>
      </c>
    </row>
    <row r="818" spans="1:5" x14ac:dyDescent="0.25">
      <c r="A818">
        <v>816</v>
      </c>
      <c r="B818" s="8" t="s">
        <v>849</v>
      </c>
      <c r="C818" s="8" t="s">
        <v>792</v>
      </c>
      <c r="D818" s="9">
        <v>250</v>
      </c>
      <c r="E818" s="12" t="s">
        <v>2</v>
      </c>
    </row>
    <row r="819" spans="1:5" x14ac:dyDescent="0.25">
      <c r="A819">
        <v>817</v>
      </c>
      <c r="B819" s="8" t="s">
        <v>850</v>
      </c>
      <c r="C819" s="8" t="s">
        <v>836</v>
      </c>
      <c r="D819" s="9">
        <v>250</v>
      </c>
      <c r="E819" s="12" t="s">
        <v>2</v>
      </c>
    </row>
    <row r="820" spans="1:5" x14ac:dyDescent="0.25">
      <c r="A820">
        <v>818</v>
      </c>
      <c r="B820" s="8" t="s">
        <v>851</v>
      </c>
      <c r="C820" s="8" t="s">
        <v>783</v>
      </c>
      <c r="D820" s="9">
        <v>250</v>
      </c>
      <c r="E820" s="12" t="s">
        <v>2</v>
      </c>
    </row>
    <row r="821" spans="1:5" x14ac:dyDescent="0.25">
      <c r="A821">
        <v>819</v>
      </c>
      <c r="B821" s="8" t="s">
        <v>852</v>
      </c>
      <c r="C821" s="8" t="s">
        <v>836</v>
      </c>
      <c r="D821" s="9">
        <v>250</v>
      </c>
      <c r="E821" s="12" t="s">
        <v>2</v>
      </c>
    </row>
    <row r="822" spans="1:5" x14ac:dyDescent="0.25">
      <c r="A822">
        <v>820</v>
      </c>
      <c r="B822" s="8" t="s">
        <v>853</v>
      </c>
      <c r="C822" s="8" t="s">
        <v>836</v>
      </c>
      <c r="D822" s="9">
        <v>150</v>
      </c>
      <c r="E822" s="12" t="s">
        <v>2</v>
      </c>
    </row>
    <row r="823" spans="1:5" x14ac:dyDescent="0.25">
      <c r="A823">
        <v>821</v>
      </c>
      <c r="B823" s="8" t="s">
        <v>854</v>
      </c>
      <c r="C823" s="8" t="s">
        <v>836</v>
      </c>
      <c r="D823" s="9">
        <v>250</v>
      </c>
      <c r="E823" s="12" t="s">
        <v>2</v>
      </c>
    </row>
    <row r="824" spans="1:5" x14ac:dyDescent="0.25">
      <c r="A824">
        <v>822</v>
      </c>
      <c r="B824" s="8" t="s">
        <v>855</v>
      </c>
      <c r="C824" s="8" t="s">
        <v>781</v>
      </c>
      <c r="D824" s="9">
        <v>250</v>
      </c>
      <c r="E824" s="12" t="s">
        <v>2</v>
      </c>
    </row>
    <row r="825" spans="1:5" x14ac:dyDescent="0.25">
      <c r="A825">
        <v>823</v>
      </c>
      <c r="B825" s="8" t="s">
        <v>856</v>
      </c>
      <c r="C825" s="8" t="s">
        <v>781</v>
      </c>
      <c r="D825" s="9">
        <v>150</v>
      </c>
      <c r="E825" s="12" t="s">
        <v>2</v>
      </c>
    </row>
    <row r="826" spans="1:5" x14ac:dyDescent="0.25">
      <c r="A826">
        <v>824</v>
      </c>
      <c r="B826" s="8" t="s">
        <v>857</v>
      </c>
      <c r="C826" s="8" t="s">
        <v>836</v>
      </c>
      <c r="D826" s="9">
        <v>250</v>
      </c>
      <c r="E826" s="12" t="s">
        <v>2</v>
      </c>
    </row>
    <row r="827" spans="1:5" x14ac:dyDescent="0.25">
      <c r="A827">
        <v>825</v>
      </c>
      <c r="B827" s="8" t="s">
        <v>858</v>
      </c>
      <c r="C827" s="8" t="s">
        <v>792</v>
      </c>
      <c r="D827" s="9">
        <v>250</v>
      </c>
      <c r="E827" s="12" t="s">
        <v>2</v>
      </c>
    </row>
    <row r="828" spans="1:5" x14ac:dyDescent="0.25">
      <c r="A828">
        <v>826</v>
      </c>
      <c r="B828" s="8" t="s">
        <v>859</v>
      </c>
      <c r="C828" s="8" t="s">
        <v>781</v>
      </c>
      <c r="D828" s="9">
        <v>250</v>
      </c>
      <c r="E828" s="12" t="s">
        <v>2</v>
      </c>
    </row>
    <row r="829" spans="1:5" x14ac:dyDescent="0.25">
      <c r="A829">
        <v>827</v>
      </c>
      <c r="B829" s="8" t="s">
        <v>860</v>
      </c>
      <c r="C829" s="8" t="s">
        <v>836</v>
      </c>
      <c r="D829" s="9">
        <v>250</v>
      </c>
      <c r="E829" s="12" t="s">
        <v>2</v>
      </c>
    </row>
    <row r="830" spans="1:5" x14ac:dyDescent="0.25">
      <c r="A830">
        <v>828</v>
      </c>
      <c r="B830" s="8" t="s">
        <v>861</v>
      </c>
      <c r="C830" s="8" t="s">
        <v>781</v>
      </c>
      <c r="D830" s="9">
        <v>250</v>
      </c>
      <c r="E830" s="12" t="s">
        <v>2</v>
      </c>
    </row>
    <row r="831" spans="1:5" x14ac:dyDescent="0.25">
      <c r="A831">
        <v>829</v>
      </c>
      <c r="B831" s="8" t="s">
        <v>862</v>
      </c>
      <c r="C831" s="8" t="s">
        <v>863</v>
      </c>
      <c r="D831" s="9">
        <v>250</v>
      </c>
      <c r="E831" s="12" t="s">
        <v>2</v>
      </c>
    </row>
    <row r="832" spans="1:5" x14ac:dyDescent="0.25">
      <c r="A832">
        <v>830</v>
      </c>
      <c r="B832" s="8" t="s">
        <v>864</v>
      </c>
      <c r="C832" s="8" t="s">
        <v>792</v>
      </c>
      <c r="D832" s="9">
        <v>250</v>
      </c>
      <c r="E832" s="12" t="s">
        <v>2</v>
      </c>
    </row>
    <row r="833" spans="1:5" x14ac:dyDescent="0.25">
      <c r="A833">
        <v>831</v>
      </c>
      <c r="B833" s="8" t="s">
        <v>865</v>
      </c>
      <c r="C833" s="8" t="s">
        <v>781</v>
      </c>
      <c r="D833" s="9">
        <v>250</v>
      </c>
      <c r="E833" s="12" t="s">
        <v>2</v>
      </c>
    </row>
    <row r="834" spans="1:5" x14ac:dyDescent="0.25">
      <c r="A834">
        <v>832</v>
      </c>
      <c r="B834" s="8" t="s">
        <v>866</v>
      </c>
      <c r="C834" s="8" t="s">
        <v>792</v>
      </c>
      <c r="D834" s="9">
        <v>250</v>
      </c>
      <c r="E834" s="12" t="s">
        <v>2</v>
      </c>
    </row>
    <row r="835" spans="1:5" x14ac:dyDescent="0.25">
      <c r="A835">
        <v>833</v>
      </c>
      <c r="B835" s="8" t="s">
        <v>867</v>
      </c>
      <c r="C835" s="8" t="s">
        <v>781</v>
      </c>
      <c r="D835" s="9">
        <v>250</v>
      </c>
      <c r="E835" s="12" t="s">
        <v>2</v>
      </c>
    </row>
    <row r="836" spans="1:5" x14ac:dyDescent="0.25">
      <c r="A836">
        <v>834</v>
      </c>
      <c r="B836" s="8" t="s">
        <v>868</v>
      </c>
      <c r="C836" s="8" t="s">
        <v>836</v>
      </c>
      <c r="D836" s="9">
        <v>250</v>
      </c>
      <c r="E836" s="12" t="s">
        <v>2</v>
      </c>
    </row>
    <row r="837" spans="1:5" x14ac:dyDescent="0.25">
      <c r="A837">
        <v>835</v>
      </c>
      <c r="B837" s="8" t="s">
        <v>869</v>
      </c>
      <c r="C837" s="8" t="s">
        <v>783</v>
      </c>
      <c r="D837" s="9">
        <v>150</v>
      </c>
      <c r="E837" s="12" t="s">
        <v>2</v>
      </c>
    </row>
    <row r="838" spans="1:5" x14ac:dyDescent="0.25">
      <c r="A838">
        <v>836</v>
      </c>
      <c r="B838" s="8" t="s">
        <v>870</v>
      </c>
      <c r="C838" s="8" t="s">
        <v>781</v>
      </c>
      <c r="D838" s="9">
        <v>250</v>
      </c>
      <c r="E838" s="12" t="s">
        <v>2</v>
      </c>
    </row>
    <row r="839" spans="1:5" x14ac:dyDescent="0.25">
      <c r="A839">
        <v>837</v>
      </c>
      <c r="B839" s="8" t="s">
        <v>871</v>
      </c>
      <c r="C839" s="8" t="s">
        <v>781</v>
      </c>
      <c r="D839" s="9">
        <v>250</v>
      </c>
      <c r="E839" s="12" t="s">
        <v>2</v>
      </c>
    </row>
    <row r="840" spans="1:5" x14ac:dyDescent="0.25">
      <c r="A840">
        <v>838</v>
      </c>
      <c r="B840" s="8" t="s">
        <v>872</v>
      </c>
      <c r="C840" s="8" t="s">
        <v>792</v>
      </c>
      <c r="D840" s="9">
        <v>250</v>
      </c>
      <c r="E840" s="12" t="s">
        <v>2</v>
      </c>
    </row>
    <row r="841" spans="1:5" x14ac:dyDescent="0.25">
      <c r="A841">
        <v>839</v>
      </c>
      <c r="B841" s="8" t="s">
        <v>873</v>
      </c>
      <c r="C841" s="8" t="s">
        <v>836</v>
      </c>
      <c r="D841" s="9">
        <v>250</v>
      </c>
      <c r="E841" s="12" t="s">
        <v>2</v>
      </c>
    </row>
    <row r="842" spans="1:5" x14ac:dyDescent="0.25">
      <c r="A842">
        <v>840</v>
      </c>
      <c r="B842" s="8" t="s">
        <v>874</v>
      </c>
      <c r="C842" s="8" t="s">
        <v>792</v>
      </c>
      <c r="D842" s="9">
        <v>250</v>
      </c>
      <c r="E842" s="12" t="s">
        <v>2</v>
      </c>
    </row>
    <row r="843" spans="1:5" x14ac:dyDescent="0.25">
      <c r="A843">
        <v>841</v>
      </c>
      <c r="B843" s="8" t="s">
        <v>875</v>
      </c>
      <c r="C843" s="8" t="s">
        <v>836</v>
      </c>
      <c r="D843" s="9">
        <v>250</v>
      </c>
      <c r="E843" s="12" t="s">
        <v>2</v>
      </c>
    </row>
    <row r="844" spans="1:5" x14ac:dyDescent="0.25">
      <c r="A844">
        <v>842</v>
      </c>
      <c r="B844" t="s">
        <v>876</v>
      </c>
      <c r="C844" t="s">
        <v>836</v>
      </c>
      <c r="D844" s="9">
        <v>150</v>
      </c>
      <c r="E844" s="12" t="s">
        <v>2</v>
      </c>
    </row>
    <row r="845" spans="1:5" x14ac:dyDescent="0.25">
      <c r="A845">
        <v>843</v>
      </c>
      <c r="B845" s="8" t="s">
        <v>877</v>
      </c>
      <c r="C845" s="8" t="s">
        <v>836</v>
      </c>
      <c r="D845" s="9">
        <v>250</v>
      </c>
      <c r="E845" s="12" t="s">
        <v>2</v>
      </c>
    </row>
    <row r="846" spans="1:5" x14ac:dyDescent="0.25">
      <c r="A846">
        <v>844</v>
      </c>
      <c r="B846" s="8" t="s">
        <v>878</v>
      </c>
      <c r="C846" s="8" t="s">
        <v>836</v>
      </c>
      <c r="D846" s="9">
        <v>250</v>
      </c>
      <c r="E846" s="12" t="s">
        <v>2</v>
      </c>
    </row>
    <row r="847" spans="1:5" x14ac:dyDescent="0.25">
      <c r="A847">
        <v>845</v>
      </c>
      <c r="B847" s="8" t="s">
        <v>879</v>
      </c>
      <c r="C847" s="8" t="s">
        <v>836</v>
      </c>
      <c r="D847" s="9">
        <v>250</v>
      </c>
      <c r="E847" s="12" t="s">
        <v>2</v>
      </c>
    </row>
    <row r="848" spans="1:5" x14ac:dyDescent="0.25">
      <c r="A848">
        <v>846</v>
      </c>
      <c r="B848" s="8" t="s">
        <v>880</v>
      </c>
      <c r="C848" s="8" t="s">
        <v>836</v>
      </c>
      <c r="D848" s="9">
        <v>250</v>
      </c>
      <c r="E848" s="12" t="s">
        <v>2</v>
      </c>
    </row>
    <row r="849" spans="1:5" x14ac:dyDescent="0.25">
      <c r="A849">
        <v>847</v>
      </c>
      <c r="B849" s="8" t="s">
        <v>881</v>
      </c>
      <c r="C849" s="8" t="s">
        <v>781</v>
      </c>
      <c r="D849" s="9">
        <v>250</v>
      </c>
      <c r="E849" s="12" t="s">
        <v>2</v>
      </c>
    </row>
    <row r="850" spans="1:5" x14ac:dyDescent="0.25">
      <c r="A850">
        <v>848</v>
      </c>
      <c r="B850" s="8" t="s">
        <v>882</v>
      </c>
      <c r="C850" s="8" t="s">
        <v>792</v>
      </c>
      <c r="D850" s="9">
        <v>250</v>
      </c>
      <c r="E850" s="12" t="s">
        <v>2</v>
      </c>
    </row>
    <row r="851" spans="1:5" x14ac:dyDescent="0.25">
      <c r="A851">
        <v>849</v>
      </c>
      <c r="B851" s="8" t="s">
        <v>883</v>
      </c>
      <c r="C851" s="8" t="s">
        <v>781</v>
      </c>
      <c r="D851" s="9">
        <v>250</v>
      </c>
      <c r="E851" s="12" t="s">
        <v>2</v>
      </c>
    </row>
    <row r="852" spans="1:5" x14ac:dyDescent="0.25">
      <c r="A852">
        <v>850</v>
      </c>
      <c r="B852" s="8" t="s">
        <v>884</v>
      </c>
      <c r="C852" s="8" t="s">
        <v>781</v>
      </c>
      <c r="D852" s="9">
        <v>250</v>
      </c>
      <c r="E852" s="12" t="s">
        <v>2</v>
      </c>
    </row>
    <row r="853" spans="1:5" x14ac:dyDescent="0.25">
      <c r="A853">
        <v>851</v>
      </c>
      <c r="B853" s="8" t="s">
        <v>885</v>
      </c>
      <c r="C853" s="8" t="s">
        <v>792</v>
      </c>
      <c r="D853" s="9">
        <v>150</v>
      </c>
      <c r="E853" s="12" t="s">
        <v>2</v>
      </c>
    </row>
    <row r="854" spans="1:5" x14ac:dyDescent="0.25">
      <c r="A854">
        <v>852</v>
      </c>
      <c r="B854" s="8" t="s">
        <v>886</v>
      </c>
      <c r="C854" s="8" t="s">
        <v>836</v>
      </c>
      <c r="D854" s="9">
        <v>250</v>
      </c>
      <c r="E854" s="12" t="s">
        <v>2</v>
      </c>
    </row>
    <row r="855" spans="1:5" x14ac:dyDescent="0.25">
      <c r="A855">
        <v>853</v>
      </c>
      <c r="B855" s="8" t="s">
        <v>887</v>
      </c>
      <c r="C855" s="8" t="s">
        <v>781</v>
      </c>
      <c r="D855" s="9">
        <v>250</v>
      </c>
      <c r="E855" s="12" t="s">
        <v>2</v>
      </c>
    </row>
    <row r="856" spans="1:5" x14ac:dyDescent="0.25">
      <c r="A856">
        <v>854</v>
      </c>
      <c r="B856" s="8" t="s">
        <v>888</v>
      </c>
      <c r="C856" s="8" t="s">
        <v>781</v>
      </c>
      <c r="D856" s="9">
        <v>250</v>
      </c>
      <c r="E856" s="12" t="s">
        <v>2</v>
      </c>
    </row>
    <row r="857" spans="1:5" x14ac:dyDescent="0.25">
      <c r="A857">
        <v>855</v>
      </c>
      <c r="B857" s="8" t="s">
        <v>889</v>
      </c>
      <c r="C857" s="8" t="s">
        <v>792</v>
      </c>
      <c r="D857" s="9">
        <v>250</v>
      </c>
      <c r="E857" s="12" t="s">
        <v>2</v>
      </c>
    </row>
    <row r="858" spans="1:5" x14ac:dyDescent="0.25">
      <c r="A858">
        <v>856</v>
      </c>
      <c r="B858" s="8" t="s">
        <v>890</v>
      </c>
      <c r="C858" s="8" t="s">
        <v>781</v>
      </c>
      <c r="D858" s="9">
        <v>250</v>
      </c>
      <c r="E858" s="12" t="s">
        <v>2</v>
      </c>
    </row>
    <row r="859" spans="1:5" x14ac:dyDescent="0.25">
      <c r="A859">
        <v>857</v>
      </c>
      <c r="B859" s="8" t="s">
        <v>891</v>
      </c>
      <c r="C859" s="8" t="s">
        <v>781</v>
      </c>
      <c r="D859" s="9">
        <v>250</v>
      </c>
      <c r="E859" s="12" t="s">
        <v>2</v>
      </c>
    </row>
    <row r="860" spans="1:5" x14ac:dyDescent="0.25">
      <c r="A860">
        <v>858</v>
      </c>
      <c r="B860" s="8" t="s">
        <v>892</v>
      </c>
      <c r="C860" s="8" t="s">
        <v>792</v>
      </c>
      <c r="D860" s="9">
        <v>250</v>
      </c>
      <c r="E860" s="12" t="s">
        <v>2</v>
      </c>
    </row>
    <row r="861" spans="1:5" x14ac:dyDescent="0.25">
      <c r="A861">
        <v>859</v>
      </c>
      <c r="B861" s="8" t="s">
        <v>893</v>
      </c>
      <c r="C861" s="8" t="s">
        <v>783</v>
      </c>
      <c r="D861" s="9">
        <v>250</v>
      </c>
      <c r="E861" s="12" t="s">
        <v>2</v>
      </c>
    </row>
    <row r="862" spans="1:5" x14ac:dyDescent="0.25">
      <c r="A862">
        <v>860</v>
      </c>
      <c r="B862" s="8" t="s">
        <v>894</v>
      </c>
      <c r="C862" s="8" t="s">
        <v>792</v>
      </c>
      <c r="D862" s="9">
        <v>250</v>
      </c>
      <c r="E862" s="12" t="s">
        <v>2</v>
      </c>
    </row>
    <row r="863" spans="1:5" x14ac:dyDescent="0.25">
      <c r="A863">
        <v>861</v>
      </c>
      <c r="B863" s="8" t="s">
        <v>895</v>
      </c>
      <c r="C863" s="8" t="s">
        <v>783</v>
      </c>
      <c r="D863" s="9">
        <v>250</v>
      </c>
      <c r="E863" s="12" t="s">
        <v>2</v>
      </c>
    </row>
    <row r="864" spans="1:5" x14ac:dyDescent="0.25">
      <c r="A864">
        <v>862</v>
      </c>
      <c r="B864" s="8" t="s">
        <v>896</v>
      </c>
      <c r="C864" s="8" t="s">
        <v>637</v>
      </c>
      <c r="D864" s="9">
        <v>250</v>
      </c>
      <c r="E864" s="12" t="s">
        <v>2</v>
      </c>
    </row>
    <row r="865" spans="1:5" x14ac:dyDescent="0.25">
      <c r="A865">
        <v>863</v>
      </c>
      <c r="B865" s="8" t="s">
        <v>897</v>
      </c>
      <c r="C865" s="8" t="s">
        <v>783</v>
      </c>
      <c r="D865" s="9">
        <v>250</v>
      </c>
      <c r="E865" s="12" t="s">
        <v>2</v>
      </c>
    </row>
    <row r="866" spans="1:5" x14ac:dyDescent="0.25">
      <c r="A866">
        <v>864</v>
      </c>
      <c r="B866" s="8" t="s">
        <v>898</v>
      </c>
      <c r="C866" s="8" t="s">
        <v>781</v>
      </c>
      <c r="D866" s="9">
        <v>250</v>
      </c>
      <c r="E866" s="12" t="s">
        <v>2</v>
      </c>
    </row>
    <row r="867" spans="1:5" x14ac:dyDescent="0.25">
      <c r="A867">
        <v>865</v>
      </c>
      <c r="B867" s="8" t="s">
        <v>899</v>
      </c>
      <c r="C867" s="8" t="s">
        <v>792</v>
      </c>
      <c r="D867" s="9">
        <v>250</v>
      </c>
      <c r="E867" s="12" t="s">
        <v>2</v>
      </c>
    </row>
    <row r="868" spans="1:5" x14ac:dyDescent="0.25">
      <c r="A868">
        <v>866</v>
      </c>
      <c r="B868" s="8" t="s">
        <v>900</v>
      </c>
      <c r="C868" s="8" t="s">
        <v>836</v>
      </c>
      <c r="D868" s="9">
        <v>250</v>
      </c>
      <c r="E868" s="12" t="s">
        <v>2</v>
      </c>
    </row>
    <row r="869" spans="1:5" x14ac:dyDescent="0.25">
      <c r="A869">
        <v>867</v>
      </c>
      <c r="B869" s="8" t="s">
        <v>901</v>
      </c>
      <c r="C869" s="8" t="s">
        <v>781</v>
      </c>
      <c r="D869" s="9">
        <v>250</v>
      </c>
      <c r="E869" s="12" t="s">
        <v>2</v>
      </c>
    </row>
    <row r="870" spans="1:5" x14ac:dyDescent="0.25">
      <c r="A870">
        <v>868</v>
      </c>
      <c r="B870" s="8" t="s">
        <v>902</v>
      </c>
      <c r="C870" s="8" t="s">
        <v>792</v>
      </c>
      <c r="D870" s="9">
        <v>250</v>
      </c>
      <c r="E870" s="12" t="s">
        <v>2</v>
      </c>
    </row>
    <row r="871" spans="1:5" x14ac:dyDescent="0.25">
      <c r="A871">
        <v>869</v>
      </c>
      <c r="B871" s="8" t="s">
        <v>903</v>
      </c>
      <c r="C871" s="8" t="s">
        <v>836</v>
      </c>
      <c r="D871" s="9">
        <v>250</v>
      </c>
      <c r="E871" s="12" t="s">
        <v>2</v>
      </c>
    </row>
    <row r="872" spans="1:5" x14ac:dyDescent="0.25">
      <c r="A872">
        <v>870</v>
      </c>
      <c r="B872" s="8" t="s">
        <v>904</v>
      </c>
      <c r="C872" s="8" t="s">
        <v>836</v>
      </c>
      <c r="D872" s="9">
        <v>250</v>
      </c>
      <c r="E872" s="12" t="s">
        <v>2</v>
      </c>
    </row>
    <row r="873" spans="1:5" x14ac:dyDescent="0.25">
      <c r="A873">
        <v>871</v>
      </c>
      <c r="B873" s="8" t="s">
        <v>905</v>
      </c>
      <c r="C873" s="8" t="s">
        <v>781</v>
      </c>
      <c r="D873" s="9">
        <v>250</v>
      </c>
      <c r="E873" s="12" t="s">
        <v>2</v>
      </c>
    </row>
    <row r="874" spans="1:5" x14ac:dyDescent="0.25">
      <c r="A874">
        <v>872</v>
      </c>
      <c r="B874" s="8" t="s">
        <v>906</v>
      </c>
      <c r="C874" s="8" t="s">
        <v>781</v>
      </c>
      <c r="D874" s="9">
        <v>250</v>
      </c>
      <c r="E874" s="12" t="s">
        <v>2</v>
      </c>
    </row>
  </sheetData>
  <conditionalFormatting sqref="B3:B50">
    <cfRule type="duplicateValues" dxfId="608" priority="641"/>
  </conditionalFormatting>
  <conditionalFormatting sqref="B3:B50">
    <cfRule type="duplicateValues" dxfId="607" priority="642"/>
  </conditionalFormatting>
  <conditionalFormatting sqref="B101">
    <cfRule type="duplicateValues" dxfId="606" priority="640"/>
  </conditionalFormatting>
  <conditionalFormatting sqref="B101">
    <cfRule type="duplicateValues" dxfId="605" priority="639"/>
  </conditionalFormatting>
  <conditionalFormatting sqref="B102">
    <cfRule type="duplicateValues" dxfId="604" priority="638"/>
  </conditionalFormatting>
  <conditionalFormatting sqref="B102">
    <cfRule type="duplicateValues" dxfId="603" priority="637"/>
  </conditionalFormatting>
  <conditionalFormatting sqref="B124">
    <cfRule type="duplicateValues" dxfId="602" priority="634"/>
  </conditionalFormatting>
  <conditionalFormatting sqref="B124:B130">
    <cfRule type="duplicateValues" dxfId="601" priority="635"/>
  </conditionalFormatting>
  <conditionalFormatting sqref="B131:B132">
    <cfRule type="duplicateValues" dxfId="600" priority="636"/>
  </conditionalFormatting>
  <conditionalFormatting sqref="B285">
    <cfRule type="duplicateValues" priority="623"/>
  </conditionalFormatting>
  <conditionalFormatting sqref="B285">
    <cfRule type="duplicateValues" dxfId="599" priority="622"/>
  </conditionalFormatting>
  <conditionalFormatting sqref="B285">
    <cfRule type="duplicateValues" dxfId="598" priority="617"/>
    <cfRule type="duplicateValues" dxfId="597" priority="618"/>
    <cfRule type="duplicateValues" dxfId="596" priority="619"/>
    <cfRule type="duplicateValues" dxfId="595" priority="621"/>
  </conditionalFormatting>
  <conditionalFormatting sqref="B285">
    <cfRule type="duplicateValues" dxfId="594" priority="620"/>
  </conditionalFormatting>
  <conditionalFormatting sqref="B285">
    <cfRule type="duplicateValues" dxfId="593" priority="614"/>
    <cfRule type="duplicateValues" dxfId="592" priority="615"/>
    <cfRule type="duplicateValues" dxfId="591" priority="616"/>
  </conditionalFormatting>
  <conditionalFormatting sqref="B286:B416">
    <cfRule type="duplicateValues" priority="624"/>
  </conditionalFormatting>
  <conditionalFormatting sqref="B286:B416">
    <cfRule type="duplicateValues" dxfId="590" priority="625"/>
  </conditionalFormatting>
  <conditionalFormatting sqref="B286:B416">
    <cfRule type="duplicateValues" dxfId="589" priority="626"/>
    <cfRule type="duplicateValues" dxfId="588" priority="627"/>
    <cfRule type="duplicateValues" dxfId="587" priority="628"/>
    <cfRule type="duplicateValues" dxfId="586" priority="629"/>
  </conditionalFormatting>
  <conditionalFormatting sqref="B286:B416">
    <cfRule type="duplicateValues" dxfId="585" priority="630"/>
    <cfRule type="duplicateValues" dxfId="584" priority="631"/>
    <cfRule type="duplicateValues" dxfId="583" priority="632"/>
  </conditionalFormatting>
  <conditionalFormatting sqref="B208">
    <cfRule type="duplicateValues" dxfId="582" priority="585"/>
  </conditionalFormatting>
  <conditionalFormatting sqref="B219">
    <cfRule type="duplicateValues" dxfId="581" priority="586"/>
  </conditionalFormatting>
  <conditionalFormatting sqref="B250:B284 B171:B248">
    <cfRule type="duplicateValues" dxfId="580" priority="584"/>
  </conditionalFormatting>
  <conditionalFormatting sqref="B243">
    <cfRule type="duplicateValues" dxfId="579" priority="587"/>
  </conditionalFormatting>
  <conditionalFormatting sqref="B208:B209">
    <cfRule type="duplicateValues" dxfId="578" priority="588"/>
  </conditionalFormatting>
  <conditionalFormatting sqref="B249">
    <cfRule type="duplicateValues" dxfId="577" priority="578"/>
    <cfRule type="duplicateValues" dxfId="576" priority="579"/>
    <cfRule type="duplicateValues" dxfId="575" priority="580"/>
  </conditionalFormatting>
  <conditionalFormatting sqref="B249">
    <cfRule type="duplicateValues" dxfId="574" priority="581"/>
  </conditionalFormatting>
  <conditionalFormatting sqref="B249">
    <cfRule type="duplicateValues" dxfId="573" priority="582"/>
  </conditionalFormatting>
  <conditionalFormatting sqref="B249">
    <cfRule type="duplicateValues" dxfId="572" priority="583"/>
  </conditionalFormatting>
  <conditionalFormatting sqref="B249">
    <cfRule type="duplicateValues" dxfId="571" priority="577"/>
  </conditionalFormatting>
  <conditionalFormatting sqref="B249">
    <cfRule type="duplicateValues" dxfId="570" priority="575"/>
    <cfRule type="duplicateValues" dxfId="569" priority="576"/>
  </conditionalFormatting>
  <conditionalFormatting sqref="B183:B190">
    <cfRule type="duplicateValues" dxfId="568" priority="589"/>
  </conditionalFormatting>
  <conditionalFormatting sqref="B183:B190">
    <cfRule type="duplicateValues" dxfId="567" priority="590"/>
  </conditionalFormatting>
  <conditionalFormatting sqref="B183:B209">
    <cfRule type="duplicateValues" dxfId="566" priority="591"/>
  </conditionalFormatting>
  <conditionalFormatting sqref="B210:B218 B171:B182">
    <cfRule type="duplicateValues" dxfId="565" priority="592"/>
  </conditionalFormatting>
  <conditionalFormatting sqref="B210:B218">
    <cfRule type="duplicateValues" dxfId="564" priority="593"/>
  </conditionalFormatting>
  <conditionalFormatting sqref="B171:B218">
    <cfRule type="duplicateValues" dxfId="563" priority="594"/>
    <cfRule type="duplicateValues" dxfId="562" priority="595"/>
    <cfRule type="duplicateValues" dxfId="561" priority="596"/>
  </conditionalFormatting>
  <conditionalFormatting sqref="B171:B218">
    <cfRule type="duplicateValues" dxfId="560" priority="597"/>
  </conditionalFormatting>
  <conditionalFormatting sqref="B171:B220">
    <cfRule type="duplicateValues" dxfId="559" priority="598"/>
  </conditionalFormatting>
  <conditionalFormatting sqref="B171:B220">
    <cfRule type="duplicateValues" dxfId="558" priority="599"/>
    <cfRule type="duplicateValues" dxfId="557" priority="600"/>
  </conditionalFormatting>
  <conditionalFormatting sqref="B221:B228">
    <cfRule type="duplicateValues" dxfId="556" priority="601"/>
  </conditionalFormatting>
  <conditionalFormatting sqref="B221:B228">
    <cfRule type="duplicateValues" dxfId="555" priority="602"/>
  </conditionalFormatting>
  <conditionalFormatting sqref="B221:B248">
    <cfRule type="duplicateValues" dxfId="554" priority="603"/>
  </conditionalFormatting>
  <conditionalFormatting sqref="B171:B284">
    <cfRule type="duplicateValues" dxfId="553" priority="574"/>
  </conditionalFormatting>
  <conditionalFormatting sqref="B171:B284">
    <cfRule type="duplicateValues" dxfId="552" priority="573"/>
  </conditionalFormatting>
  <conditionalFormatting sqref="B3:B168 B171:B416">
    <cfRule type="duplicateValues" dxfId="551" priority="572"/>
  </conditionalFormatting>
  <conditionalFormatting sqref="B3:B168 B171:B416">
    <cfRule type="duplicateValues" dxfId="550" priority="571"/>
  </conditionalFormatting>
  <conditionalFormatting sqref="B554:B557">
    <cfRule type="duplicateValues" dxfId="549" priority="547"/>
  </conditionalFormatting>
  <conditionalFormatting sqref="B420:B431">
    <cfRule type="duplicateValues" dxfId="548" priority="548"/>
  </conditionalFormatting>
  <conditionalFormatting sqref="B420:B431">
    <cfRule type="duplicateValues" dxfId="547" priority="549"/>
    <cfRule type="duplicateValues" dxfId="546" priority="550"/>
    <cfRule type="duplicateValues" dxfId="545" priority="551"/>
  </conditionalFormatting>
  <conditionalFormatting sqref="B420:B431">
    <cfRule type="duplicateValues" dxfId="544" priority="552"/>
    <cfRule type="duplicateValues" dxfId="543" priority="553"/>
  </conditionalFormatting>
  <conditionalFormatting sqref="B420:B431">
    <cfRule type="duplicateValues" dxfId="542" priority="554"/>
    <cfRule type="duplicateValues" dxfId="541" priority="555"/>
    <cfRule type="duplicateValues" dxfId="540" priority="556"/>
    <cfRule type="duplicateValues" dxfId="539" priority="557"/>
    <cfRule type="duplicateValues" dxfId="538" priority="558"/>
    <cfRule type="duplicateValues" dxfId="537" priority="559"/>
    <cfRule type="duplicateValues" dxfId="536" priority="560"/>
    <cfRule type="duplicateValues" dxfId="535" priority="561"/>
  </conditionalFormatting>
  <conditionalFormatting sqref="B554:B557 B420:B431">
    <cfRule type="duplicateValues" dxfId="534" priority="546"/>
  </conditionalFormatting>
  <conditionalFormatting sqref="B432:B463">
    <cfRule type="duplicateValues" dxfId="533" priority="530"/>
  </conditionalFormatting>
  <conditionalFormatting sqref="B432:B463">
    <cfRule type="duplicateValues" dxfId="532" priority="531"/>
  </conditionalFormatting>
  <conditionalFormatting sqref="B432:B463">
    <cfRule type="duplicateValues" dxfId="531" priority="532"/>
    <cfRule type="duplicateValues" dxfId="530" priority="533"/>
    <cfRule type="duplicateValues" dxfId="529" priority="534"/>
  </conditionalFormatting>
  <conditionalFormatting sqref="B432:B463">
    <cfRule type="duplicateValues" dxfId="528" priority="535"/>
  </conditionalFormatting>
  <conditionalFormatting sqref="B432:B463">
    <cfRule type="duplicateValues" dxfId="527" priority="536"/>
    <cfRule type="duplicateValues" dxfId="526" priority="537"/>
  </conditionalFormatting>
  <conditionalFormatting sqref="B432:B463">
    <cfRule type="duplicateValues" dxfId="525" priority="538"/>
    <cfRule type="duplicateValues" dxfId="524" priority="539"/>
    <cfRule type="duplicateValues" dxfId="523" priority="540"/>
    <cfRule type="duplicateValues" dxfId="522" priority="541"/>
    <cfRule type="duplicateValues" dxfId="521" priority="542"/>
    <cfRule type="duplicateValues" dxfId="520" priority="543"/>
    <cfRule type="duplicateValues" dxfId="519" priority="544"/>
    <cfRule type="duplicateValues" dxfId="518" priority="545"/>
  </conditionalFormatting>
  <conditionalFormatting sqref="B465">
    <cfRule type="duplicateValues" priority="529"/>
  </conditionalFormatting>
  <conditionalFormatting sqref="B465">
    <cfRule type="duplicateValues" dxfId="517" priority="528"/>
  </conditionalFormatting>
  <conditionalFormatting sqref="B465">
    <cfRule type="duplicateValues" dxfId="516" priority="523"/>
    <cfRule type="duplicateValues" dxfId="515" priority="524"/>
    <cfRule type="duplicateValues" dxfId="514" priority="525"/>
    <cfRule type="duplicateValues" dxfId="513" priority="527"/>
  </conditionalFormatting>
  <conditionalFormatting sqref="B465">
    <cfRule type="duplicateValues" dxfId="512" priority="526"/>
  </conditionalFormatting>
  <conditionalFormatting sqref="B465">
    <cfRule type="duplicateValues" dxfId="511" priority="520"/>
    <cfRule type="duplicateValues" dxfId="510" priority="521"/>
    <cfRule type="duplicateValues" dxfId="509" priority="522"/>
  </conditionalFormatting>
  <conditionalFormatting sqref="B464:B465">
    <cfRule type="duplicateValues" dxfId="508" priority="519"/>
  </conditionalFormatting>
  <conditionalFormatting sqref="B466:B497">
    <cfRule type="duplicateValues" priority="518"/>
  </conditionalFormatting>
  <conditionalFormatting sqref="B466:B497">
    <cfRule type="duplicateValues" dxfId="507" priority="517"/>
  </conditionalFormatting>
  <conditionalFormatting sqref="B466:B497">
    <cfRule type="duplicateValues" dxfId="506" priority="512"/>
    <cfRule type="duplicateValues" dxfId="505" priority="513"/>
    <cfRule type="duplicateValues" dxfId="504" priority="514"/>
    <cfRule type="duplicateValues" dxfId="503" priority="516"/>
  </conditionalFormatting>
  <conditionalFormatting sqref="B466:B497">
    <cfRule type="duplicateValues" dxfId="502" priority="515"/>
  </conditionalFormatting>
  <conditionalFormatting sqref="B466:B497">
    <cfRule type="duplicateValues" dxfId="501" priority="509"/>
    <cfRule type="duplicateValues" dxfId="500" priority="510"/>
    <cfRule type="duplicateValues" dxfId="499" priority="511"/>
  </conditionalFormatting>
  <conditionalFormatting sqref="B466:B497">
    <cfRule type="duplicateValues" dxfId="498" priority="508"/>
  </conditionalFormatting>
  <conditionalFormatting sqref="B533:B538 B540:B553">
    <cfRule type="duplicateValues" priority="507"/>
  </conditionalFormatting>
  <conditionalFormatting sqref="B533:B538 B540:B553">
    <cfRule type="duplicateValues" dxfId="497" priority="506"/>
  </conditionalFormatting>
  <conditionalFormatting sqref="B533:B538 B540:B553">
    <cfRule type="duplicateValues" dxfId="496" priority="501"/>
    <cfRule type="duplicateValues" dxfId="495" priority="502"/>
    <cfRule type="duplicateValues" dxfId="494" priority="503"/>
    <cfRule type="duplicateValues" dxfId="493" priority="505"/>
  </conditionalFormatting>
  <conditionalFormatting sqref="B533:B538">
    <cfRule type="duplicateValues" dxfId="492" priority="504"/>
  </conditionalFormatting>
  <conditionalFormatting sqref="B533:B538 B540:B553">
    <cfRule type="duplicateValues" dxfId="491" priority="498"/>
    <cfRule type="duplicateValues" dxfId="490" priority="499"/>
    <cfRule type="duplicateValues" dxfId="489" priority="500"/>
  </conditionalFormatting>
  <conditionalFormatting sqref="B533:B538">
    <cfRule type="duplicateValues" dxfId="488" priority="497"/>
  </conditionalFormatting>
  <conditionalFormatting sqref="B539">
    <cfRule type="duplicateValues" priority="496"/>
  </conditionalFormatting>
  <conditionalFormatting sqref="B539">
    <cfRule type="duplicateValues" dxfId="487" priority="495"/>
  </conditionalFormatting>
  <conditionalFormatting sqref="B539">
    <cfRule type="duplicateValues" dxfId="486" priority="490"/>
    <cfRule type="duplicateValues" dxfId="485" priority="491"/>
    <cfRule type="duplicateValues" dxfId="484" priority="492"/>
    <cfRule type="duplicateValues" dxfId="483" priority="494"/>
  </conditionalFormatting>
  <conditionalFormatting sqref="B539">
    <cfRule type="duplicateValues" dxfId="482" priority="493"/>
  </conditionalFormatting>
  <conditionalFormatting sqref="B539">
    <cfRule type="duplicateValues" dxfId="481" priority="487"/>
    <cfRule type="duplicateValues" dxfId="480" priority="488"/>
    <cfRule type="duplicateValues" dxfId="479" priority="489"/>
  </conditionalFormatting>
  <conditionalFormatting sqref="B539">
    <cfRule type="duplicateValues" dxfId="478" priority="486"/>
  </conditionalFormatting>
  <conditionalFormatting sqref="B420:B557">
    <cfRule type="duplicateValues" dxfId="477" priority="485"/>
  </conditionalFormatting>
  <conditionalFormatting sqref="B498:B532">
    <cfRule type="duplicateValues" priority="562"/>
  </conditionalFormatting>
  <conditionalFormatting sqref="B498:B532">
    <cfRule type="duplicateValues" dxfId="476" priority="563"/>
  </conditionalFormatting>
  <conditionalFormatting sqref="B498:B532">
    <cfRule type="duplicateValues" dxfId="475" priority="564"/>
    <cfRule type="duplicateValues" dxfId="474" priority="565"/>
    <cfRule type="duplicateValues" dxfId="473" priority="566"/>
    <cfRule type="duplicateValues" dxfId="472" priority="567"/>
  </conditionalFormatting>
  <conditionalFormatting sqref="B498:B532">
    <cfRule type="duplicateValues" dxfId="471" priority="568"/>
    <cfRule type="duplicateValues" dxfId="470" priority="569"/>
    <cfRule type="duplicateValues" dxfId="469" priority="570"/>
  </conditionalFormatting>
  <conditionalFormatting sqref="B558:B559">
    <cfRule type="duplicateValues" priority="484"/>
  </conditionalFormatting>
  <conditionalFormatting sqref="B558:B559">
    <cfRule type="duplicateValues" dxfId="468" priority="483"/>
  </conditionalFormatting>
  <conditionalFormatting sqref="B558:B559">
    <cfRule type="duplicateValues" dxfId="467" priority="478"/>
    <cfRule type="duplicateValues" dxfId="466" priority="479"/>
    <cfRule type="duplicateValues" dxfId="465" priority="480"/>
    <cfRule type="duplicateValues" dxfId="464" priority="482"/>
  </conditionalFormatting>
  <conditionalFormatting sqref="B558:B559">
    <cfRule type="duplicateValues" dxfId="463" priority="481"/>
  </conditionalFormatting>
  <conditionalFormatting sqref="B558:B559">
    <cfRule type="duplicateValues" dxfId="462" priority="475"/>
    <cfRule type="duplicateValues" dxfId="461" priority="476"/>
    <cfRule type="duplicateValues" dxfId="460" priority="477"/>
  </conditionalFormatting>
  <conditionalFormatting sqref="B558:B559">
    <cfRule type="duplicateValues" dxfId="459" priority="474"/>
  </conditionalFormatting>
  <conditionalFormatting sqref="B560">
    <cfRule type="duplicateValues" priority="473"/>
  </conditionalFormatting>
  <conditionalFormatting sqref="B560">
    <cfRule type="duplicateValues" dxfId="458" priority="472"/>
  </conditionalFormatting>
  <conditionalFormatting sqref="B560">
    <cfRule type="duplicateValues" dxfId="457" priority="467"/>
    <cfRule type="duplicateValues" dxfId="456" priority="468"/>
    <cfRule type="duplicateValues" dxfId="455" priority="469"/>
    <cfRule type="duplicateValues" dxfId="454" priority="471"/>
  </conditionalFormatting>
  <conditionalFormatting sqref="B560">
    <cfRule type="duplicateValues" dxfId="453" priority="470"/>
  </conditionalFormatting>
  <conditionalFormatting sqref="B560">
    <cfRule type="duplicateValues" dxfId="452" priority="464"/>
    <cfRule type="duplicateValues" dxfId="451" priority="465"/>
    <cfRule type="duplicateValues" dxfId="450" priority="466"/>
  </conditionalFormatting>
  <conditionalFormatting sqref="B560">
    <cfRule type="duplicateValues" dxfId="449" priority="463"/>
  </conditionalFormatting>
  <conditionalFormatting sqref="B561:B562">
    <cfRule type="duplicateValues" dxfId="448" priority="423"/>
  </conditionalFormatting>
  <conditionalFormatting sqref="B561:B562">
    <cfRule type="duplicateValues" priority="424"/>
  </conditionalFormatting>
  <conditionalFormatting sqref="B561:B562">
    <cfRule type="duplicateValues" dxfId="447" priority="425"/>
  </conditionalFormatting>
  <conditionalFormatting sqref="B561:B562">
    <cfRule type="duplicateValues" dxfId="446" priority="426"/>
    <cfRule type="duplicateValues" dxfId="445" priority="427"/>
    <cfRule type="duplicateValues" dxfId="444" priority="428"/>
    <cfRule type="duplicateValues" dxfId="443" priority="429"/>
  </conditionalFormatting>
  <conditionalFormatting sqref="B561:B562">
    <cfRule type="duplicateValues" dxfId="442" priority="430"/>
    <cfRule type="duplicateValues" dxfId="441" priority="431"/>
    <cfRule type="duplicateValues" dxfId="440" priority="432"/>
  </conditionalFormatting>
  <conditionalFormatting sqref="B561:B562">
    <cfRule type="duplicateValues" dxfId="439" priority="433"/>
  </conditionalFormatting>
  <conditionalFormatting sqref="B563:B575">
    <cfRule type="duplicateValues" dxfId="438" priority="412"/>
  </conditionalFormatting>
  <conditionalFormatting sqref="B563:B575">
    <cfRule type="duplicateValues" priority="413"/>
  </conditionalFormatting>
  <conditionalFormatting sqref="B563:B575">
    <cfRule type="duplicateValues" dxfId="437" priority="414"/>
  </conditionalFormatting>
  <conditionalFormatting sqref="B563:B575">
    <cfRule type="duplicateValues" dxfId="436" priority="415"/>
    <cfRule type="duplicateValues" dxfId="435" priority="416"/>
    <cfRule type="duplicateValues" dxfId="434" priority="417"/>
    <cfRule type="duplicateValues" dxfId="433" priority="418"/>
  </conditionalFormatting>
  <conditionalFormatting sqref="B563:B575">
    <cfRule type="duplicateValues" dxfId="432" priority="419"/>
    <cfRule type="duplicateValues" dxfId="431" priority="420"/>
    <cfRule type="duplicateValues" dxfId="430" priority="421"/>
  </conditionalFormatting>
  <conditionalFormatting sqref="B563:B575">
    <cfRule type="duplicateValues" dxfId="429" priority="422"/>
  </conditionalFormatting>
  <conditionalFormatting sqref="B576:B588">
    <cfRule type="duplicateValues" dxfId="428" priority="434"/>
  </conditionalFormatting>
  <conditionalFormatting sqref="B576:B588">
    <cfRule type="duplicateValues" priority="435"/>
  </conditionalFormatting>
  <conditionalFormatting sqref="B576:B588">
    <cfRule type="duplicateValues" dxfId="427" priority="436"/>
    <cfRule type="duplicateValues" dxfId="426" priority="437"/>
    <cfRule type="duplicateValues" dxfId="425" priority="438"/>
    <cfRule type="duplicateValues" dxfId="424" priority="439"/>
  </conditionalFormatting>
  <conditionalFormatting sqref="B576:B588">
    <cfRule type="duplicateValues" dxfId="423" priority="440"/>
    <cfRule type="duplicateValues" dxfId="422" priority="441"/>
    <cfRule type="duplicateValues" dxfId="421" priority="442"/>
  </conditionalFormatting>
  <conditionalFormatting sqref="B590:B605">
    <cfRule type="duplicateValues" dxfId="420" priority="410"/>
  </conditionalFormatting>
  <conditionalFormatting sqref="B590:B605">
    <cfRule type="duplicateValues" dxfId="419" priority="411"/>
  </conditionalFormatting>
  <conditionalFormatting sqref="B606">
    <cfRule type="duplicateValues" dxfId="418" priority="443"/>
  </conditionalFormatting>
  <conditionalFormatting sqref="B606">
    <cfRule type="duplicateValues" priority="444"/>
  </conditionalFormatting>
  <conditionalFormatting sqref="B606">
    <cfRule type="duplicateValues" dxfId="417" priority="445"/>
    <cfRule type="duplicateValues" dxfId="416" priority="446"/>
    <cfRule type="duplicateValues" dxfId="415" priority="447"/>
    <cfRule type="duplicateValues" dxfId="414" priority="448"/>
  </conditionalFormatting>
  <conditionalFormatting sqref="B606">
    <cfRule type="duplicateValues" dxfId="413" priority="449"/>
    <cfRule type="duplicateValues" dxfId="412" priority="450"/>
    <cfRule type="duplicateValues" dxfId="411" priority="451"/>
  </conditionalFormatting>
  <conditionalFormatting sqref="B561:B605 B607:B612">
    <cfRule type="duplicateValues" dxfId="410" priority="452"/>
  </conditionalFormatting>
  <conditionalFormatting sqref="B589">
    <cfRule type="duplicateValues" dxfId="409" priority="453"/>
  </conditionalFormatting>
  <conditionalFormatting sqref="B590:B605 B607:B612">
    <cfRule type="duplicateValues" dxfId="408" priority="454"/>
  </conditionalFormatting>
  <conditionalFormatting sqref="B590:B605 B607:B612">
    <cfRule type="duplicateValues" priority="455"/>
  </conditionalFormatting>
  <conditionalFormatting sqref="B590:B605 B607:B612">
    <cfRule type="duplicateValues" dxfId="407" priority="456"/>
    <cfRule type="duplicateValues" dxfId="406" priority="457"/>
    <cfRule type="duplicateValues" dxfId="405" priority="458"/>
    <cfRule type="duplicateValues" dxfId="404" priority="459"/>
  </conditionalFormatting>
  <conditionalFormatting sqref="B590:B605 B607:B612">
    <cfRule type="duplicateValues" dxfId="403" priority="460"/>
    <cfRule type="duplicateValues" dxfId="402" priority="461"/>
    <cfRule type="duplicateValues" dxfId="401" priority="462"/>
  </conditionalFormatting>
  <conditionalFormatting sqref="B709">
    <cfRule type="duplicateValues" dxfId="400" priority="354"/>
  </conditionalFormatting>
  <conditionalFormatting sqref="B710">
    <cfRule type="duplicateValues" priority="341"/>
  </conditionalFormatting>
  <conditionalFormatting sqref="B710">
    <cfRule type="duplicateValues" dxfId="399" priority="340"/>
  </conditionalFormatting>
  <conditionalFormatting sqref="B710">
    <cfRule type="duplicateValues" dxfId="398" priority="336"/>
    <cfRule type="duplicateValues" dxfId="397" priority="337"/>
    <cfRule type="duplicateValues" dxfId="396" priority="338"/>
    <cfRule type="duplicateValues" dxfId="395" priority="339"/>
  </conditionalFormatting>
  <conditionalFormatting sqref="B710">
    <cfRule type="duplicateValues" dxfId="394" priority="333"/>
    <cfRule type="duplicateValues" dxfId="393" priority="334"/>
    <cfRule type="duplicateValues" dxfId="392" priority="335"/>
  </conditionalFormatting>
  <conditionalFormatting sqref="B710">
    <cfRule type="duplicateValues" dxfId="391" priority="342"/>
  </conditionalFormatting>
  <conditionalFormatting sqref="B710">
    <cfRule type="duplicateValues" dxfId="390" priority="343"/>
  </conditionalFormatting>
  <conditionalFormatting sqref="B710">
    <cfRule type="duplicateValues" dxfId="389" priority="344"/>
  </conditionalFormatting>
  <conditionalFormatting sqref="B710">
    <cfRule type="duplicateValues" dxfId="388" priority="332"/>
  </conditionalFormatting>
  <conditionalFormatting sqref="B710">
    <cfRule type="duplicateValues" dxfId="387" priority="331"/>
  </conditionalFormatting>
  <conditionalFormatting sqref="B710">
    <cfRule type="duplicateValues" dxfId="386" priority="330"/>
  </conditionalFormatting>
  <conditionalFormatting sqref="B710">
    <cfRule type="duplicateValues" dxfId="385" priority="329"/>
  </conditionalFormatting>
  <conditionalFormatting sqref="B613:B614">
    <cfRule type="duplicateValues" dxfId="384" priority="379"/>
  </conditionalFormatting>
  <conditionalFormatting sqref="B613:B614">
    <cfRule type="duplicateValues" priority="380"/>
  </conditionalFormatting>
  <conditionalFormatting sqref="B613:B614">
    <cfRule type="duplicateValues" dxfId="383" priority="381"/>
    <cfRule type="duplicateValues" dxfId="382" priority="382"/>
    <cfRule type="duplicateValues" dxfId="381" priority="383"/>
    <cfRule type="duplicateValues" dxfId="380" priority="384"/>
  </conditionalFormatting>
  <conditionalFormatting sqref="B613:B614">
    <cfRule type="duplicateValues" dxfId="379" priority="385"/>
    <cfRule type="duplicateValues" dxfId="378" priority="386"/>
    <cfRule type="duplicateValues" dxfId="377" priority="387"/>
  </conditionalFormatting>
  <conditionalFormatting sqref="B617:B618">
    <cfRule type="duplicateValues" dxfId="376" priority="388"/>
  </conditionalFormatting>
  <conditionalFormatting sqref="B615:B616">
    <cfRule type="duplicateValues" dxfId="375" priority="389"/>
  </conditionalFormatting>
  <conditionalFormatting sqref="B615:B616">
    <cfRule type="duplicateValues" priority="390"/>
  </conditionalFormatting>
  <conditionalFormatting sqref="B615:B616">
    <cfRule type="duplicateValues" dxfId="374" priority="391"/>
    <cfRule type="duplicateValues" dxfId="373" priority="392"/>
    <cfRule type="duplicateValues" dxfId="372" priority="393"/>
    <cfRule type="duplicateValues" dxfId="371" priority="394"/>
  </conditionalFormatting>
  <conditionalFormatting sqref="B615:B616">
    <cfRule type="duplicateValues" dxfId="370" priority="395"/>
    <cfRule type="duplicateValues" dxfId="369" priority="396"/>
    <cfRule type="duplicateValues" dxfId="368" priority="397"/>
  </conditionalFormatting>
  <conditionalFormatting sqref="B615:B618">
    <cfRule type="duplicateValues" dxfId="367" priority="398"/>
  </conditionalFormatting>
  <conditionalFormatting sqref="B617:B618">
    <cfRule type="duplicateValues" priority="399"/>
  </conditionalFormatting>
  <conditionalFormatting sqref="B617:B618">
    <cfRule type="duplicateValues" dxfId="366" priority="400"/>
    <cfRule type="duplicateValues" dxfId="365" priority="401"/>
    <cfRule type="duplicateValues" dxfId="364" priority="402"/>
    <cfRule type="duplicateValues" dxfId="363" priority="403"/>
  </conditionalFormatting>
  <conditionalFormatting sqref="B617:B618">
    <cfRule type="duplicateValues" dxfId="362" priority="404"/>
    <cfRule type="duplicateValues" dxfId="361" priority="405"/>
    <cfRule type="duplicateValues" dxfId="360" priority="406"/>
  </conditionalFormatting>
  <conditionalFormatting sqref="B619:B627">
    <cfRule type="duplicateValues" dxfId="359" priority="407"/>
  </conditionalFormatting>
  <conditionalFormatting sqref="B642">
    <cfRule type="duplicateValues" dxfId="358" priority="367"/>
  </conditionalFormatting>
  <conditionalFormatting sqref="B628:B641">
    <cfRule type="duplicateValues" dxfId="357" priority="368"/>
  </conditionalFormatting>
  <conditionalFormatting sqref="B642">
    <cfRule type="duplicateValues" priority="369"/>
  </conditionalFormatting>
  <conditionalFormatting sqref="B642">
    <cfRule type="duplicateValues" dxfId="356" priority="370"/>
  </conditionalFormatting>
  <conditionalFormatting sqref="B642">
    <cfRule type="duplicateValues" dxfId="355" priority="371"/>
    <cfRule type="duplicateValues" dxfId="354" priority="372"/>
    <cfRule type="duplicateValues" dxfId="353" priority="373"/>
    <cfRule type="duplicateValues" dxfId="352" priority="374"/>
  </conditionalFormatting>
  <conditionalFormatting sqref="B642">
    <cfRule type="duplicateValues" dxfId="351" priority="375"/>
    <cfRule type="duplicateValues" dxfId="350" priority="376"/>
    <cfRule type="duplicateValues" dxfId="349" priority="377"/>
  </conditionalFormatting>
  <conditionalFormatting sqref="B642">
    <cfRule type="duplicateValues" dxfId="348" priority="378"/>
  </conditionalFormatting>
  <conditionalFormatting sqref="B643:B654">
    <cfRule type="duplicateValues" dxfId="347" priority="366"/>
  </conditionalFormatting>
  <conditionalFormatting sqref="B655:B681">
    <cfRule type="duplicateValues" dxfId="346" priority="365"/>
  </conditionalFormatting>
  <conditionalFormatting sqref="B682:B695">
    <cfRule type="duplicateValues" dxfId="345" priority="364"/>
  </conditionalFormatting>
  <conditionalFormatting sqref="B696:B708">
    <cfRule type="duplicateValues" dxfId="344" priority="363"/>
  </conditionalFormatting>
  <conditionalFormatting sqref="B709">
    <cfRule type="duplicateValues" dxfId="343" priority="352"/>
  </conditionalFormatting>
  <conditionalFormatting sqref="B709">
    <cfRule type="duplicateValues" priority="353"/>
  </conditionalFormatting>
  <conditionalFormatting sqref="B709">
    <cfRule type="duplicateValues" dxfId="342" priority="355"/>
    <cfRule type="duplicateValues" dxfId="341" priority="356"/>
    <cfRule type="duplicateValues" dxfId="340" priority="357"/>
    <cfRule type="duplicateValues" dxfId="339" priority="358"/>
  </conditionalFormatting>
  <conditionalFormatting sqref="B709">
    <cfRule type="duplicateValues" dxfId="338" priority="359"/>
    <cfRule type="duplicateValues" dxfId="337" priority="360"/>
    <cfRule type="duplicateValues" dxfId="336" priority="361"/>
  </conditionalFormatting>
  <conditionalFormatting sqref="B709">
    <cfRule type="duplicateValues" dxfId="335" priority="362"/>
  </conditionalFormatting>
  <conditionalFormatting sqref="B613:B709">
    <cfRule type="duplicateValues" dxfId="334" priority="351"/>
  </conditionalFormatting>
  <conditionalFormatting sqref="B711">
    <cfRule type="duplicateValues" dxfId="333" priority="346"/>
  </conditionalFormatting>
  <conditionalFormatting sqref="B718:B719 B712">
    <cfRule type="duplicateValues" dxfId="332" priority="347"/>
  </conditionalFormatting>
  <conditionalFormatting sqref="B717">
    <cfRule type="duplicateValues" dxfId="331" priority="348"/>
  </conditionalFormatting>
  <conditionalFormatting sqref="B717:B719 B711:B712">
    <cfRule type="duplicateValues" dxfId="330" priority="349"/>
  </conditionalFormatting>
  <conditionalFormatting sqref="B714:B715">
    <cfRule type="duplicateValues" dxfId="329" priority="350"/>
  </conditionalFormatting>
  <conditionalFormatting sqref="B613:B709 B711:B719">
    <cfRule type="duplicateValues" dxfId="328" priority="345"/>
  </conditionalFormatting>
  <conditionalFormatting sqref="B738">
    <cfRule type="duplicateValues" dxfId="327" priority="318"/>
  </conditionalFormatting>
  <conditionalFormatting sqref="B738">
    <cfRule type="duplicateValues" priority="319"/>
  </conditionalFormatting>
  <conditionalFormatting sqref="B738">
    <cfRule type="duplicateValues" dxfId="326" priority="320"/>
  </conditionalFormatting>
  <conditionalFormatting sqref="B738">
    <cfRule type="duplicateValues" dxfId="325" priority="321"/>
    <cfRule type="duplicateValues" dxfId="324" priority="322"/>
    <cfRule type="duplicateValues" dxfId="323" priority="323"/>
    <cfRule type="duplicateValues" dxfId="322" priority="324"/>
  </conditionalFormatting>
  <conditionalFormatting sqref="B738">
    <cfRule type="duplicateValues" dxfId="321" priority="325"/>
    <cfRule type="duplicateValues" dxfId="320" priority="326"/>
    <cfRule type="duplicateValues" dxfId="319" priority="327"/>
  </conditionalFormatting>
  <conditionalFormatting sqref="B738">
    <cfRule type="duplicateValues" dxfId="318" priority="328"/>
  </conditionalFormatting>
  <conditionalFormatting sqref="B739:B748 B752">
    <cfRule type="duplicateValues" dxfId="317" priority="317"/>
  </conditionalFormatting>
  <conditionalFormatting sqref="B749">
    <cfRule type="duplicateValues" dxfId="316" priority="306"/>
  </conditionalFormatting>
  <conditionalFormatting sqref="B749">
    <cfRule type="duplicateValues" priority="307"/>
  </conditionalFormatting>
  <conditionalFormatting sqref="B749">
    <cfRule type="duplicateValues" dxfId="315" priority="308"/>
  </conditionalFormatting>
  <conditionalFormatting sqref="B749">
    <cfRule type="duplicateValues" dxfId="314" priority="309"/>
    <cfRule type="duplicateValues" dxfId="313" priority="310"/>
    <cfRule type="duplicateValues" dxfId="312" priority="311"/>
    <cfRule type="duplicateValues" dxfId="311" priority="312"/>
  </conditionalFormatting>
  <conditionalFormatting sqref="B749">
    <cfRule type="duplicateValues" dxfId="310" priority="313"/>
    <cfRule type="duplicateValues" dxfId="309" priority="314"/>
    <cfRule type="duplicateValues" dxfId="308" priority="315"/>
  </conditionalFormatting>
  <conditionalFormatting sqref="B749">
    <cfRule type="duplicateValues" dxfId="307" priority="316"/>
  </conditionalFormatting>
  <conditionalFormatting sqref="B750:B751">
    <cfRule type="duplicateValues" dxfId="306" priority="305"/>
  </conditionalFormatting>
  <conditionalFormatting sqref="B720:B737">
    <cfRule type="duplicateValues" dxfId="305" priority="408"/>
  </conditionalFormatting>
  <conditionalFormatting sqref="B716 B713">
    <cfRule type="duplicateValues" dxfId="304" priority="409"/>
  </conditionalFormatting>
  <conditionalFormatting sqref="B790:B793 B781:B787 B803 B801 B775:B777">
    <cfRule type="duplicateValues" dxfId="303" priority="302"/>
  </conditionalFormatting>
  <conditionalFormatting sqref="B794:B800 B802 B788:B789 B760:B774">
    <cfRule type="duplicateValues" dxfId="302" priority="303"/>
  </conditionalFormatting>
  <conditionalFormatting sqref="B778:B780">
    <cfRule type="duplicateValues" dxfId="301" priority="304"/>
  </conditionalFormatting>
  <conditionalFormatting sqref="B760:B803">
    <cfRule type="duplicateValues" dxfId="300" priority="301"/>
  </conditionalFormatting>
  <conditionalFormatting sqref="B760:B803">
    <cfRule type="duplicateValues" dxfId="299" priority="300"/>
  </conditionalFormatting>
  <conditionalFormatting sqref="B804">
    <cfRule type="duplicateValues" dxfId="298" priority="297"/>
  </conditionalFormatting>
  <conditionalFormatting sqref="B804">
    <cfRule type="duplicateValues" dxfId="297" priority="295"/>
    <cfRule type="duplicateValues" dxfId="296" priority="296"/>
  </conditionalFormatting>
  <conditionalFormatting sqref="B804">
    <cfRule type="duplicateValues" dxfId="295" priority="298"/>
  </conditionalFormatting>
  <conditionalFormatting sqref="B804">
    <cfRule type="duplicateValues" dxfId="294" priority="299"/>
  </conditionalFormatting>
  <conditionalFormatting sqref="B815">
    <cfRule type="duplicateValues" dxfId="293" priority="285"/>
  </conditionalFormatting>
  <conditionalFormatting sqref="B815">
    <cfRule type="duplicateValues" dxfId="292" priority="284"/>
  </conditionalFormatting>
  <conditionalFormatting sqref="B815">
    <cfRule type="duplicateValues" dxfId="291" priority="283"/>
  </conditionalFormatting>
  <conditionalFormatting sqref="B815">
    <cfRule type="duplicateValues" dxfId="290" priority="282"/>
  </conditionalFormatting>
  <conditionalFormatting sqref="B816">
    <cfRule type="duplicateValues" dxfId="289" priority="281"/>
  </conditionalFormatting>
  <conditionalFormatting sqref="B816">
    <cfRule type="duplicateValues" dxfId="288" priority="280"/>
  </conditionalFormatting>
  <conditionalFormatting sqref="B816">
    <cfRule type="duplicateValues" dxfId="287" priority="279"/>
  </conditionalFormatting>
  <conditionalFormatting sqref="B816">
    <cfRule type="duplicateValues" dxfId="286" priority="278"/>
  </conditionalFormatting>
  <conditionalFormatting sqref="B817">
    <cfRule type="duplicateValues" dxfId="285" priority="277"/>
  </conditionalFormatting>
  <conditionalFormatting sqref="B817">
    <cfRule type="duplicateValues" dxfId="284" priority="276"/>
  </conditionalFormatting>
  <conditionalFormatting sqref="B817">
    <cfRule type="duplicateValues" dxfId="283" priority="275"/>
  </conditionalFormatting>
  <conditionalFormatting sqref="B817">
    <cfRule type="duplicateValues" dxfId="282" priority="274"/>
  </conditionalFormatting>
  <conditionalFormatting sqref="B818">
    <cfRule type="duplicateValues" dxfId="281" priority="273"/>
  </conditionalFormatting>
  <conditionalFormatting sqref="B814">
    <cfRule type="duplicateValues" dxfId="280" priority="286"/>
  </conditionalFormatting>
  <conditionalFormatting sqref="B814">
    <cfRule type="duplicateValues" dxfId="279" priority="287"/>
  </conditionalFormatting>
  <conditionalFormatting sqref="B814:B816">
    <cfRule type="duplicateValues" dxfId="278" priority="288"/>
  </conditionalFormatting>
  <conditionalFormatting sqref="B841:B843 B845">
    <cfRule type="duplicateValues" dxfId="277" priority="272"/>
  </conditionalFormatting>
  <conditionalFormatting sqref="B841:B843 B845">
    <cfRule type="duplicateValues" dxfId="276" priority="271"/>
  </conditionalFormatting>
  <conditionalFormatting sqref="B841:B843 B818:B822 B845">
    <cfRule type="duplicateValues" dxfId="275" priority="270"/>
  </conditionalFormatting>
  <conditionalFormatting sqref="B824">
    <cfRule type="duplicateValues" dxfId="274" priority="260"/>
  </conditionalFormatting>
  <conditionalFormatting sqref="B823">
    <cfRule type="duplicateValues" dxfId="273" priority="259"/>
  </conditionalFormatting>
  <conditionalFormatting sqref="B823">
    <cfRule type="duplicateValues" dxfId="272" priority="258"/>
  </conditionalFormatting>
  <conditionalFormatting sqref="B824">
    <cfRule type="duplicateValues" dxfId="271" priority="261"/>
  </conditionalFormatting>
  <conditionalFormatting sqref="B824">
    <cfRule type="duplicateValues" dxfId="270" priority="262"/>
    <cfRule type="duplicateValues" dxfId="269" priority="263"/>
    <cfRule type="duplicateValues" dxfId="268" priority="264"/>
    <cfRule type="duplicateValues" dxfId="267" priority="265"/>
  </conditionalFormatting>
  <conditionalFormatting sqref="B824">
    <cfRule type="duplicateValues" dxfId="266" priority="266"/>
    <cfRule type="duplicateValues" dxfId="265" priority="267"/>
    <cfRule type="duplicateValues" dxfId="264" priority="268"/>
  </conditionalFormatting>
  <conditionalFormatting sqref="B824">
    <cfRule type="duplicateValues" dxfId="263" priority="269"/>
  </conditionalFormatting>
  <conditionalFormatting sqref="B825">
    <cfRule type="duplicateValues" dxfId="262" priority="257"/>
  </conditionalFormatting>
  <conditionalFormatting sqref="B825">
    <cfRule type="duplicateValues" dxfId="261" priority="256"/>
  </conditionalFormatting>
  <conditionalFormatting sqref="B825">
    <cfRule type="duplicateValues" dxfId="260" priority="255"/>
  </conditionalFormatting>
  <conditionalFormatting sqref="B825">
    <cfRule type="duplicateValues" dxfId="259" priority="254"/>
  </conditionalFormatting>
  <conditionalFormatting sqref="B841:B843 B818:B825 B845">
    <cfRule type="duplicateValues" dxfId="258" priority="253"/>
  </conditionalFormatting>
  <conditionalFormatting sqref="B826">
    <cfRule type="duplicateValues" dxfId="257" priority="252"/>
  </conditionalFormatting>
  <conditionalFormatting sqref="B826">
    <cfRule type="duplicateValues" dxfId="256" priority="251"/>
  </conditionalFormatting>
  <conditionalFormatting sqref="B826">
    <cfRule type="duplicateValues" dxfId="255" priority="250"/>
  </conditionalFormatting>
  <conditionalFormatting sqref="B826">
    <cfRule type="duplicateValues" dxfId="254" priority="249"/>
  </conditionalFormatting>
  <conditionalFormatting sqref="B827">
    <cfRule type="duplicateValues" dxfId="253" priority="247"/>
  </conditionalFormatting>
  <conditionalFormatting sqref="B827">
    <cfRule type="duplicateValues" dxfId="252" priority="248"/>
  </conditionalFormatting>
  <conditionalFormatting sqref="B828">
    <cfRule type="duplicateValues" dxfId="251" priority="246"/>
  </conditionalFormatting>
  <conditionalFormatting sqref="B828">
    <cfRule type="duplicateValues" dxfId="250" priority="245"/>
  </conditionalFormatting>
  <conditionalFormatting sqref="B828">
    <cfRule type="duplicateValues" dxfId="249" priority="244"/>
  </conditionalFormatting>
  <conditionalFormatting sqref="B828">
    <cfRule type="duplicateValues" dxfId="248" priority="243"/>
  </conditionalFormatting>
  <conditionalFormatting sqref="B829">
    <cfRule type="duplicateValues" dxfId="247" priority="242"/>
  </conditionalFormatting>
  <conditionalFormatting sqref="B829">
    <cfRule type="duplicateValues" dxfId="246" priority="241"/>
  </conditionalFormatting>
  <conditionalFormatting sqref="B829">
    <cfRule type="duplicateValues" dxfId="245" priority="240"/>
  </conditionalFormatting>
  <conditionalFormatting sqref="B829">
    <cfRule type="duplicateValues" dxfId="244" priority="239"/>
  </conditionalFormatting>
  <conditionalFormatting sqref="B830">
    <cfRule type="duplicateValues" dxfId="243" priority="236"/>
  </conditionalFormatting>
  <conditionalFormatting sqref="B830">
    <cfRule type="duplicateValues" dxfId="242" priority="234"/>
    <cfRule type="duplicateValues" dxfId="241" priority="235"/>
  </conditionalFormatting>
  <conditionalFormatting sqref="B830">
    <cfRule type="duplicateValues" dxfId="240" priority="237"/>
  </conditionalFormatting>
  <conditionalFormatting sqref="B830">
    <cfRule type="duplicateValues" dxfId="239" priority="238"/>
  </conditionalFormatting>
  <conditionalFormatting sqref="B831">
    <cfRule type="duplicateValues" dxfId="238" priority="233"/>
  </conditionalFormatting>
  <conditionalFormatting sqref="B831">
    <cfRule type="duplicateValues" dxfId="237" priority="232"/>
  </conditionalFormatting>
  <conditionalFormatting sqref="B831">
    <cfRule type="duplicateValues" dxfId="236" priority="231"/>
  </conditionalFormatting>
  <conditionalFormatting sqref="B831">
    <cfRule type="duplicateValues" dxfId="235" priority="230"/>
  </conditionalFormatting>
  <conditionalFormatting sqref="B832">
    <cfRule type="duplicateValues" dxfId="234" priority="229"/>
  </conditionalFormatting>
  <conditionalFormatting sqref="B832">
    <cfRule type="duplicateValues" dxfId="233" priority="228"/>
  </conditionalFormatting>
  <conditionalFormatting sqref="B832">
    <cfRule type="duplicateValues" dxfId="232" priority="227"/>
  </conditionalFormatting>
  <conditionalFormatting sqref="B832">
    <cfRule type="duplicateValues" dxfId="231" priority="226"/>
  </conditionalFormatting>
  <conditionalFormatting sqref="B841:B843 B818:B832 B845">
    <cfRule type="duplicateValues" dxfId="230" priority="225"/>
  </conditionalFormatting>
  <conditionalFormatting sqref="B833">
    <cfRule type="duplicateValues" dxfId="229" priority="224"/>
  </conditionalFormatting>
  <conditionalFormatting sqref="B833">
    <cfRule type="duplicateValues" dxfId="228" priority="223"/>
  </conditionalFormatting>
  <conditionalFormatting sqref="B833">
    <cfRule type="duplicateValues" dxfId="227" priority="222"/>
  </conditionalFormatting>
  <conditionalFormatting sqref="B833">
    <cfRule type="duplicateValues" dxfId="226" priority="221"/>
  </conditionalFormatting>
  <conditionalFormatting sqref="B834">
    <cfRule type="duplicateValues" dxfId="225" priority="220"/>
  </conditionalFormatting>
  <conditionalFormatting sqref="B834">
    <cfRule type="duplicateValues" dxfId="224" priority="219"/>
  </conditionalFormatting>
  <conditionalFormatting sqref="B834">
    <cfRule type="duplicateValues" dxfId="223" priority="218"/>
  </conditionalFormatting>
  <conditionalFormatting sqref="B834">
    <cfRule type="duplicateValues" dxfId="222" priority="217"/>
  </conditionalFormatting>
  <conditionalFormatting sqref="B835">
    <cfRule type="duplicateValues" dxfId="221" priority="216"/>
  </conditionalFormatting>
  <conditionalFormatting sqref="B835">
    <cfRule type="duplicateValues" dxfId="220" priority="215"/>
  </conditionalFormatting>
  <conditionalFormatting sqref="B835">
    <cfRule type="duplicateValues" dxfId="219" priority="214"/>
  </conditionalFormatting>
  <conditionalFormatting sqref="B835">
    <cfRule type="duplicateValues" dxfId="218" priority="213"/>
  </conditionalFormatting>
  <conditionalFormatting sqref="B836">
    <cfRule type="duplicateValues" dxfId="217" priority="212"/>
  </conditionalFormatting>
  <conditionalFormatting sqref="B836">
    <cfRule type="duplicateValues" dxfId="216" priority="211"/>
  </conditionalFormatting>
  <conditionalFormatting sqref="B836">
    <cfRule type="duplicateValues" dxfId="215" priority="210"/>
  </conditionalFormatting>
  <conditionalFormatting sqref="B836">
    <cfRule type="duplicateValues" dxfId="214" priority="209"/>
  </conditionalFormatting>
  <conditionalFormatting sqref="B837">
    <cfRule type="duplicateValues" dxfId="213" priority="208"/>
  </conditionalFormatting>
  <conditionalFormatting sqref="B837">
    <cfRule type="duplicateValues" dxfId="212" priority="207"/>
  </conditionalFormatting>
  <conditionalFormatting sqref="B837">
    <cfRule type="duplicateValues" dxfId="211" priority="206"/>
  </conditionalFormatting>
  <conditionalFormatting sqref="B837">
    <cfRule type="duplicateValues" dxfId="210" priority="205"/>
  </conditionalFormatting>
  <conditionalFormatting sqref="B838">
    <cfRule type="duplicateValues" dxfId="209" priority="195"/>
  </conditionalFormatting>
  <conditionalFormatting sqref="B838">
    <cfRule type="duplicateValues" dxfId="208" priority="196"/>
  </conditionalFormatting>
  <conditionalFormatting sqref="B838">
    <cfRule type="duplicateValues" dxfId="207" priority="197"/>
    <cfRule type="duplicateValues" dxfId="206" priority="198"/>
    <cfRule type="duplicateValues" dxfId="205" priority="199"/>
    <cfRule type="duplicateValues" dxfId="204" priority="200"/>
  </conditionalFormatting>
  <conditionalFormatting sqref="B838">
    <cfRule type="duplicateValues" dxfId="203" priority="201"/>
    <cfRule type="duplicateValues" dxfId="202" priority="202"/>
    <cfRule type="duplicateValues" dxfId="201" priority="203"/>
  </conditionalFormatting>
  <conditionalFormatting sqref="B838">
    <cfRule type="duplicateValues" dxfId="200" priority="204"/>
  </conditionalFormatting>
  <conditionalFormatting sqref="B839">
    <cfRule type="duplicateValues" dxfId="199" priority="194"/>
  </conditionalFormatting>
  <conditionalFormatting sqref="B839">
    <cfRule type="duplicateValues" dxfId="198" priority="193"/>
  </conditionalFormatting>
  <conditionalFormatting sqref="B839">
    <cfRule type="duplicateValues" dxfId="197" priority="192"/>
  </conditionalFormatting>
  <conditionalFormatting sqref="B839">
    <cfRule type="duplicateValues" dxfId="196" priority="191"/>
  </conditionalFormatting>
  <conditionalFormatting sqref="B840">
    <cfRule type="duplicateValues" dxfId="195" priority="188"/>
  </conditionalFormatting>
  <conditionalFormatting sqref="B840">
    <cfRule type="duplicateValues" dxfId="194" priority="186"/>
    <cfRule type="duplicateValues" dxfId="193" priority="187"/>
  </conditionalFormatting>
  <conditionalFormatting sqref="B840">
    <cfRule type="duplicateValues" dxfId="192" priority="189"/>
  </conditionalFormatting>
  <conditionalFormatting sqref="B840">
    <cfRule type="duplicateValues" dxfId="191" priority="190"/>
  </conditionalFormatting>
  <conditionalFormatting sqref="B818:B843 B845">
    <cfRule type="duplicateValues" dxfId="190" priority="184"/>
    <cfRule type="duplicateValues" dxfId="189" priority="185"/>
  </conditionalFormatting>
  <conditionalFormatting sqref="B846">
    <cfRule type="duplicateValues" dxfId="188" priority="174"/>
  </conditionalFormatting>
  <conditionalFormatting sqref="B846">
    <cfRule type="duplicateValues" dxfId="187" priority="175"/>
  </conditionalFormatting>
  <conditionalFormatting sqref="B846">
    <cfRule type="duplicateValues" dxfId="186" priority="176"/>
    <cfRule type="duplicateValues" dxfId="185" priority="177"/>
    <cfRule type="duplicateValues" dxfId="184" priority="178"/>
    <cfRule type="duplicateValues" dxfId="183" priority="179"/>
  </conditionalFormatting>
  <conditionalFormatting sqref="B846">
    <cfRule type="duplicateValues" dxfId="182" priority="180"/>
    <cfRule type="duplicateValues" dxfId="181" priority="181"/>
    <cfRule type="duplicateValues" dxfId="180" priority="182"/>
  </conditionalFormatting>
  <conditionalFormatting sqref="B846">
    <cfRule type="duplicateValues" dxfId="179" priority="183"/>
  </conditionalFormatting>
  <conditionalFormatting sqref="B846">
    <cfRule type="duplicateValues" dxfId="178" priority="173"/>
  </conditionalFormatting>
  <conditionalFormatting sqref="B846">
    <cfRule type="duplicateValues" dxfId="177" priority="172"/>
  </conditionalFormatting>
  <conditionalFormatting sqref="B846">
    <cfRule type="duplicateValues" dxfId="176" priority="171"/>
  </conditionalFormatting>
  <conditionalFormatting sqref="B847">
    <cfRule type="duplicateValues" dxfId="175" priority="170"/>
  </conditionalFormatting>
  <conditionalFormatting sqref="B847">
    <cfRule type="duplicateValues" dxfId="174" priority="169"/>
  </conditionalFormatting>
  <conditionalFormatting sqref="B847">
    <cfRule type="duplicateValues" dxfId="173" priority="168"/>
  </conditionalFormatting>
  <conditionalFormatting sqref="B847">
    <cfRule type="duplicateValues" dxfId="172" priority="167"/>
  </conditionalFormatting>
  <conditionalFormatting sqref="B847">
    <cfRule type="duplicateValues" dxfId="171" priority="166"/>
  </conditionalFormatting>
  <conditionalFormatting sqref="B847">
    <cfRule type="duplicateValues" dxfId="170" priority="165"/>
  </conditionalFormatting>
  <conditionalFormatting sqref="B847">
    <cfRule type="duplicateValues" dxfId="169" priority="164"/>
  </conditionalFormatting>
  <conditionalFormatting sqref="B848">
    <cfRule type="duplicateValues" dxfId="168" priority="162"/>
  </conditionalFormatting>
  <conditionalFormatting sqref="B848">
    <cfRule type="duplicateValues" dxfId="167" priority="163"/>
  </conditionalFormatting>
  <conditionalFormatting sqref="B848">
    <cfRule type="duplicateValues" dxfId="166" priority="161"/>
  </conditionalFormatting>
  <conditionalFormatting sqref="B848">
    <cfRule type="duplicateValues" dxfId="165" priority="160"/>
  </conditionalFormatting>
  <conditionalFormatting sqref="B848">
    <cfRule type="duplicateValues" dxfId="164" priority="159"/>
  </conditionalFormatting>
  <conditionalFormatting sqref="B849">
    <cfRule type="duplicateValues" dxfId="163" priority="157"/>
  </conditionalFormatting>
  <conditionalFormatting sqref="B849">
    <cfRule type="duplicateValues" dxfId="162" priority="158"/>
  </conditionalFormatting>
  <conditionalFormatting sqref="B849">
    <cfRule type="duplicateValues" dxfId="161" priority="156"/>
  </conditionalFormatting>
  <conditionalFormatting sqref="B849">
    <cfRule type="duplicateValues" dxfId="160" priority="155"/>
  </conditionalFormatting>
  <conditionalFormatting sqref="B849">
    <cfRule type="duplicateValues" dxfId="159" priority="154"/>
  </conditionalFormatting>
  <conditionalFormatting sqref="B850">
    <cfRule type="duplicateValues" dxfId="158" priority="152"/>
  </conditionalFormatting>
  <conditionalFormatting sqref="B850">
    <cfRule type="duplicateValues" dxfId="157" priority="153"/>
  </conditionalFormatting>
  <conditionalFormatting sqref="B850">
    <cfRule type="duplicateValues" dxfId="156" priority="151"/>
  </conditionalFormatting>
  <conditionalFormatting sqref="B850">
    <cfRule type="duplicateValues" dxfId="155" priority="150"/>
  </conditionalFormatting>
  <conditionalFormatting sqref="B850">
    <cfRule type="duplicateValues" dxfId="154" priority="149"/>
  </conditionalFormatting>
  <conditionalFormatting sqref="B851">
    <cfRule type="duplicateValues" dxfId="153" priority="147"/>
  </conditionalFormatting>
  <conditionalFormatting sqref="B851">
    <cfRule type="duplicateValues" dxfId="152" priority="148"/>
  </conditionalFormatting>
  <conditionalFormatting sqref="B851">
    <cfRule type="duplicateValues" dxfId="151" priority="146"/>
  </conditionalFormatting>
  <conditionalFormatting sqref="B851">
    <cfRule type="duplicateValues" dxfId="150" priority="145"/>
  </conditionalFormatting>
  <conditionalFormatting sqref="B851">
    <cfRule type="duplicateValues" dxfId="149" priority="144"/>
  </conditionalFormatting>
  <conditionalFormatting sqref="B852">
    <cfRule type="duplicateValues" dxfId="148" priority="142"/>
  </conditionalFormatting>
  <conditionalFormatting sqref="B852">
    <cfRule type="duplicateValues" dxfId="147" priority="143"/>
  </conditionalFormatting>
  <conditionalFormatting sqref="B852">
    <cfRule type="duplicateValues" dxfId="146" priority="141"/>
  </conditionalFormatting>
  <conditionalFormatting sqref="B852">
    <cfRule type="duplicateValues" dxfId="145" priority="140"/>
  </conditionalFormatting>
  <conditionalFormatting sqref="B852">
    <cfRule type="duplicateValues" dxfId="144" priority="139"/>
  </conditionalFormatting>
  <conditionalFormatting sqref="B853">
    <cfRule type="duplicateValues" dxfId="143" priority="137"/>
  </conditionalFormatting>
  <conditionalFormatting sqref="B853">
    <cfRule type="duplicateValues" dxfId="142" priority="138"/>
  </conditionalFormatting>
  <conditionalFormatting sqref="B853">
    <cfRule type="duplicateValues" dxfId="141" priority="136"/>
  </conditionalFormatting>
  <conditionalFormatting sqref="B853">
    <cfRule type="duplicateValues" dxfId="140" priority="135"/>
  </conditionalFormatting>
  <conditionalFormatting sqref="B853">
    <cfRule type="duplicateValues" dxfId="139" priority="134"/>
  </conditionalFormatting>
  <conditionalFormatting sqref="B854">
    <cfRule type="duplicateValues" dxfId="138" priority="132"/>
  </conditionalFormatting>
  <conditionalFormatting sqref="B854">
    <cfRule type="duplicateValues" dxfId="137" priority="133"/>
  </conditionalFormatting>
  <conditionalFormatting sqref="B854">
    <cfRule type="duplicateValues" dxfId="136" priority="131"/>
  </conditionalFormatting>
  <conditionalFormatting sqref="B854">
    <cfRule type="duplicateValues" dxfId="135" priority="130"/>
  </conditionalFormatting>
  <conditionalFormatting sqref="B854">
    <cfRule type="duplicateValues" dxfId="134" priority="129"/>
  </conditionalFormatting>
  <conditionalFormatting sqref="B855">
    <cfRule type="duplicateValues" dxfId="133" priority="127"/>
  </conditionalFormatting>
  <conditionalFormatting sqref="B855">
    <cfRule type="duplicateValues" dxfId="132" priority="128"/>
  </conditionalFormatting>
  <conditionalFormatting sqref="B855">
    <cfRule type="duplicateValues" dxfId="131" priority="126"/>
  </conditionalFormatting>
  <conditionalFormatting sqref="B855">
    <cfRule type="duplicateValues" dxfId="130" priority="125"/>
  </conditionalFormatting>
  <conditionalFormatting sqref="B855">
    <cfRule type="duplicateValues" dxfId="129" priority="124"/>
  </conditionalFormatting>
  <conditionalFormatting sqref="B856">
    <cfRule type="duplicateValues" dxfId="128" priority="122"/>
  </conditionalFormatting>
  <conditionalFormatting sqref="B856">
    <cfRule type="duplicateValues" dxfId="127" priority="123"/>
  </conditionalFormatting>
  <conditionalFormatting sqref="B856">
    <cfRule type="duplicateValues" dxfId="126" priority="121"/>
  </conditionalFormatting>
  <conditionalFormatting sqref="B856">
    <cfRule type="duplicateValues" dxfId="125" priority="120"/>
  </conditionalFormatting>
  <conditionalFormatting sqref="B856">
    <cfRule type="duplicateValues" dxfId="124" priority="119"/>
  </conditionalFormatting>
  <conditionalFormatting sqref="B857">
    <cfRule type="duplicateValues" dxfId="123" priority="117"/>
  </conditionalFormatting>
  <conditionalFormatting sqref="B857">
    <cfRule type="duplicateValues" dxfId="122" priority="118"/>
  </conditionalFormatting>
  <conditionalFormatting sqref="B857">
    <cfRule type="duplicateValues" dxfId="121" priority="116"/>
  </conditionalFormatting>
  <conditionalFormatting sqref="B857">
    <cfRule type="duplicateValues" dxfId="120" priority="115"/>
  </conditionalFormatting>
  <conditionalFormatting sqref="B857">
    <cfRule type="duplicateValues" dxfId="119" priority="114"/>
  </conditionalFormatting>
  <conditionalFormatting sqref="B858">
    <cfRule type="duplicateValues" dxfId="118" priority="104"/>
  </conditionalFormatting>
  <conditionalFormatting sqref="B858">
    <cfRule type="duplicateValues" dxfId="117" priority="105"/>
  </conditionalFormatting>
  <conditionalFormatting sqref="B858">
    <cfRule type="duplicateValues" dxfId="116" priority="106"/>
    <cfRule type="duplicateValues" dxfId="115" priority="107"/>
    <cfRule type="duplicateValues" dxfId="114" priority="108"/>
    <cfRule type="duplicateValues" dxfId="113" priority="109"/>
  </conditionalFormatting>
  <conditionalFormatting sqref="B858">
    <cfRule type="duplicateValues" dxfId="112" priority="110"/>
    <cfRule type="duplicateValues" dxfId="111" priority="111"/>
    <cfRule type="duplicateValues" dxfId="110" priority="112"/>
  </conditionalFormatting>
  <conditionalFormatting sqref="B858">
    <cfRule type="duplicateValues" dxfId="109" priority="113"/>
  </conditionalFormatting>
  <conditionalFormatting sqref="B858">
    <cfRule type="duplicateValues" dxfId="108" priority="103"/>
  </conditionalFormatting>
  <conditionalFormatting sqref="B858">
    <cfRule type="duplicateValues" dxfId="107" priority="102"/>
  </conditionalFormatting>
  <conditionalFormatting sqref="B858">
    <cfRule type="duplicateValues" dxfId="106" priority="101"/>
  </conditionalFormatting>
  <conditionalFormatting sqref="B859">
    <cfRule type="duplicateValues" dxfId="105" priority="99"/>
  </conditionalFormatting>
  <conditionalFormatting sqref="B859">
    <cfRule type="duplicateValues" dxfId="104" priority="100"/>
  </conditionalFormatting>
  <conditionalFormatting sqref="B859">
    <cfRule type="duplicateValues" dxfId="103" priority="98"/>
  </conditionalFormatting>
  <conditionalFormatting sqref="B859">
    <cfRule type="duplicateValues" dxfId="102" priority="97"/>
  </conditionalFormatting>
  <conditionalFormatting sqref="B859">
    <cfRule type="duplicateValues" dxfId="101" priority="96"/>
  </conditionalFormatting>
  <conditionalFormatting sqref="B860">
    <cfRule type="duplicateValues" dxfId="100" priority="94"/>
  </conditionalFormatting>
  <conditionalFormatting sqref="B860">
    <cfRule type="duplicateValues" dxfId="99" priority="95"/>
  </conditionalFormatting>
  <conditionalFormatting sqref="B860">
    <cfRule type="duplicateValues" dxfId="98" priority="93"/>
  </conditionalFormatting>
  <conditionalFormatting sqref="B860">
    <cfRule type="duplicateValues" dxfId="97" priority="92"/>
  </conditionalFormatting>
  <conditionalFormatting sqref="B860">
    <cfRule type="duplicateValues" dxfId="96" priority="91"/>
  </conditionalFormatting>
  <conditionalFormatting sqref="B861">
    <cfRule type="duplicateValues" dxfId="95" priority="89"/>
  </conditionalFormatting>
  <conditionalFormatting sqref="B861">
    <cfRule type="duplicateValues" dxfId="94" priority="90"/>
  </conditionalFormatting>
  <conditionalFormatting sqref="B861">
    <cfRule type="duplicateValues" dxfId="93" priority="88"/>
  </conditionalFormatting>
  <conditionalFormatting sqref="B861">
    <cfRule type="duplicateValues" dxfId="92" priority="87"/>
  </conditionalFormatting>
  <conditionalFormatting sqref="B861">
    <cfRule type="duplicateValues" dxfId="91" priority="86"/>
  </conditionalFormatting>
  <conditionalFormatting sqref="B862">
    <cfRule type="duplicateValues" dxfId="90" priority="84"/>
  </conditionalFormatting>
  <conditionalFormatting sqref="B862">
    <cfRule type="duplicateValues" dxfId="89" priority="85"/>
  </conditionalFormatting>
  <conditionalFormatting sqref="B862">
    <cfRule type="duplicateValues" dxfId="88" priority="83"/>
  </conditionalFormatting>
  <conditionalFormatting sqref="B862">
    <cfRule type="duplicateValues" dxfId="87" priority="82"/>
  </conditionalFormatting>
  <conditionalFormatting sqref="B862">
    <cfRule type="duplicateValues" dxfId="86" priority="81"/>
  </conditionalFormatting>
  <conditionalFormatting sqref="B863">
    <cfRule type="duplicateValues" dxfId="85" priority="79"/>
  </conditionalFormatting>
  <conditionalFormatting sqref="B863">
    <cfRule type="duplicateValues" dxfId="84" priority="80"/>
  </conditionalFormatting>
  <conditionalFormatting sqref="B863">
    <cfRule type="duplicateValues" dxfId="83" priority="78"/>
  </conditionalFormatting>
  <conditionalFormatting sqref="B863">
    <cfRule type="duplicateValues" dxfId="82" priority="77"/>
  </conditionalFormatting>
  <conditionalFormatting sqref="B863">
    <cfRule type="duplicateValues" dxfId="81" priority="76"/>
  </conditionalFormatting>
  <conditionalFormatting sqref="B864">
    <cfRule type="duplicateValues" dxfId="80" priority="74"/>
  </conditionalFormatting>
  <conditionalFormatting sqref="B864">
    <cfRule type="duplicateValues" dxfId="79" priority="75"/>
  </conditionalFormatting>
  <conditionalFormatting sqref="B864">
    <cfRule type="duplicateValues" dxfId="78" priority="73"/>
  </conditionalFormatting>
  <conditionalFormatting sqref="B864">
    <cfRule type="duplicateValues" dxfId="77" priority="72"/>
  </conditionalFormatting>
  <conditionalFormatting sqref="B864">
    <cfRule type="duplicateValues" dxfId="76" priority="71"/>
  </conditionalFormatting>
  <conditionalFormatting sqref="B865">
    <cfRule type="duplicateValues" dxfId="75" priority="69"/>
  </conditionalFormatting>
  <conditionalFormatting sqref="B865">
    <cfRule type="duplicateValues" dxfId="74" priority="70"/>
  </conditionalFormatting>
  <conditionalFormatting sqref="B865">
    <cfRule type="duplicateValues" dxfId="73" priority="68"/>
  </conditionalFormatting>
  <conditionalFormatting sqref="B865">
    <cfRule type="duplicateValues" dxfId="72" priority="67"/>
  </conditionalFormatting>
  <conditionalFormatting sqref="B865">
    <cfRule type="duplicateValues" dxfId="71" priority="66"/>
  </conditionalFormatting>
  <conditionalFormatting sqref="B866">
    <cfRule type="duplicateValues" dxfId="70" priority="64"/>
  </conditionalFormatting>
  <conditionalFormatting sqref="B866">
    <cfRule type="duplicateValues" dxfId="69" priority="65"/>
  </conditionalFormatting>
  <conditionalFormatting sqref="B866">
    <cfRule type="duplicateValues" dxfId="68" priority="63"/>
  </conditionalFormatting>
  <conditionalFormatting sqref="B866">
    <cfRule type="duplicateValues" dxfId="67" priority="62"/>
  </conditionalFormatting>
  <conditionalFormatting sqref="B866">
    <cfRule type="duplicateValues" dxfId="66" priority="61"/>
  </conditionalFormatting>
  <conditionalFormatting sqref="B867">
    <cfRule type="duplicateValues" dxfId="65" priority="59"/>
  </conditionalFormatting>
  <conditionalFormatting sqref="B867">
    <cfRule type="duplicateValues" dxfId="64" priority="60"/>
  </conditionalFormatting>
  <conditionalFormatting sqref="B867">
    <cfRule type="duplicateValues" dxfId="63" priority="58"/>
  </conditionalFormatting>
  <conditionalFormatting sqref="B867">
    <cfRule type="duplicateValues" dxfId="62" priority="57"/>
  </conditionalFormatting>
  <conditionalFormatting sqref="B867">
    <cfRule type="duplicateValues" dxfId="61" priority="56"/>
  </conditionalFormatting>
  <conditionalFormatting sqref="B868">
    <cfRule type="duplicateValues" dxfId="60" priority="54"/>
  </conditionalFormatting>
  <conditionalFormatting sqref="B868">
    <cfRule type="duplicateValues" dxfId="59" priority="55"/>
  </conditionalFormatting>
  <conditionalFormatting sqref="B868">
    <cfRule type="duplicateValues" dxfId="58" priority="53"/>
  </conditionalFormatting>
  <conditionalFormatting sqref="B868">
    <cfRule type="duplicateValues" dxfId="57" priority="52"/>
  </conditionalFormatting>
  <conditionalFormatting sqref="B868">
    <cfRule type="duplicateValues" dxfId="56" priority="51"/>
  </conditionalFormatting>
  <conditionalFormatting sqref="B869">
    <cfRule type="duplicateValues" dxfId="55" priority="49"/>
  </conditionalFormatting>
  <conditionalFormatting sqref="B869">
    <cfRule type="duplicateValues" dxfId="54" priority="50"/>
  </conditionalFormatting>
  <conditionalFormatting sqref="B869">
    <cfRule type="duplicateValues" dxfId="53" priority="48"/>
  </conditionalFormatting>
  <conditionalFormatting sqref="B869">
    <cfRule type="duplicateValues" dxfId="52" priority="47"/>
  </conditionalFormatting>
  <conditionalFormatting sqref="B869">
    <cfRule type="duplicateValues" dxfId="51" priority="46"/>
  </conditionalFormatting>
  <conditionalFormatting sqref="B870">
    <cfRule type="duplicateValues" dxfId="50" priority="43"/>
  </conditionalFormatting>
  <conditionalFormatting sqref="B870">
    <cfRule type="duplicateValues" dxfId="49" priority="42"/>
  </conditionalFormatting>
  <conditionalFormatting sqref="B870">
    <cfRule type="duplicateValues" dxfId="48" priority="44"/>
  </conditionalFormatting>
  <conditionalFormatting sqref="B870">
    <cfRule type="duplicateValues" dxfId="47" priority="45"/>
  </conditionalFormatting>
  <conditionalFormatting sqref="B870">
    <cfRule type="duplicateValues" dxfId="46" priority="41"/>
  </conditionalFormatting>
  <conditionalFormatting sqref="B870">
    <cfRule type="duplicateValues" dxfId="45" priority="40"/>
  </conditionalFormatting>
  <conditionalFormatting sqref="B870">
    <cfRule type="duplicateValues" dxfId="44" priority="39"/>
  </conditionalFormatting>
  <conditionalFormatting sqref="B871">
    <cfRule type="duplicateValues" dxfId="43" priority="36"/>
  </conditionalFormatting>
  <conditionalFormatting sqref="B871">
    <cfRule type="duplicateValues" dxfId="42" priority="35"/>
  </conditionalFormatting>
  <conditionalFormatting sqref="B871">
    <cfRule type="duplicateValues" dxfId="41" priority="37"/>
  </conditionalFormatting>
  <conditionalFormatting sqref="B871">
    <cfRule type="duplicateValues" dxfId="40" priority="38"/>
  </conditionalFormatting>
  <conditionalFormatting sqref="B871">
    <cfRule type="duplicateValues" dxfId="39" priority="34"/>
  </conditionalFormatting>
  <conditionalFormatting sqref="B871">
    <cfRule type="duplicateValues" dxfId="38" priority="33"/>
  </conditionalFormatting>
  <conditionalFormatting sqref="B871">
    <cfRule type="duplicateValues" dxfId="37" priority="32"/>
  </conditionalFormatting>
  <conditionalFormatting sqref="B872">
    <cfRule type="duplicateValues" dxfId="36" priority="29"/>
  </conditionalFormatting>
  <conditionalFormatting sqref="B872">
    <cfRule type="duplicateValues" dxfId="35" priority="28"/>
  </conditionalFormatting>
  <conditionalFormatting sqref="B872">
    <cfRule type="duplicateValues" dxfId="34" priority="30"/>
  </conditionalFormatting>
  <conditionalFormatting sqref="B872">
    <cfRule type="duplicateValues" dxfId="33" priority="31"/>
  </conditionalFormatting>
  <conditionalFormatting sqref="B872">
    <cfRule type="duplicateValues" dxfId="32" priority="27"/>
  </conditionalFormatting>
  <conditionalFormatting sqref="B872">
    <cfRule type="duplicateValues" dxfId="31" priority="26"/>
  </conditionalFormatting>
  <conditionalFormatting sqref="B872">
    <cfRule type="duplicateValues" dxfId="30" priority="25"/>
  </conditionalFormatting>
  <conditionalFormatting sqref="B873">
    <cfRule type="duplicateValues" dxfId="29" priority="22"/>
  </conditionalFormatting>
  <conditionalFormatting sqref="B873">
    <cfRule type="duplicateValues" dxfId="28" priority="21"/>
  </conditionalFormatting>
  <conditionalFormatting sqref="B873">
    <cfRule type="duplicateValues" dxfId="27" priority="23"/>
  </conditionalFormatting>
  <conditionalFormatting sqref="B873">
    <cfRule type="duplicateValues" dxfId="26" priority="24"/>
  </conditionalFormatting>
  <conditionalFormatting sqref="B873">
    <cfRule type="duplicateValues" dxfId="25" priority="20"/>
  </conditionalFormatting>
  <conditionalFormatting sqref="B873">
    <cfRule type="duplicateValues" dxfId="24" priority="19"/>
  </conditionalFormatting>
  <conditionalFormatting sqref="B873">
    <cfRule type="duplicateValues" dxfId="23" priority="18"/>
  </conditionalFormatting>
  <conditionalFormatting sqref="B874">
    <cfRule type="duplicateValues" dxfId="22" priority="15"/>
  </conditionalFormatting>
  <conditionalFormatting sqref="B874">
    <cfRule type="duplicateValues" dxfId="21" priority="14"/>
  </conditionalFormatting>
  <conditionalFormatting sqref="B874">
    <cfRule type="duplicateValues" dxfId="20" priority="16"/>
  </conditionalFormatting>
  <conditionalFormatting sqref="B874">
    <cfRule type="duplicateValues" dxfId="19" priority="17"/>
  </conditionalFormatting>
  <conditionalFormatting sqref="B874">
    <cfRule type="duplicateValues" dxfId="18" priority="13"/>
  </conditionalFormatting>
  <conditionalFormatting sqref="B874">
    <cfRule type="duplicateValues" dxfId="17" priority="12"/>
  </conditionalFormatting>
  <conditionalFormatting sqref="B874">
    <cfRule type="duplicateValues" dxfId="16" priority="11"/>
  </conditionalFormatting>
  <conditionalFormatting sqref="B805:B843 B845:B874">
    <cfRule type="duplicateValues" dxfId="15" priority="10"/>
  </conditionalFormatting>
  <conditionalFormatting sqref="B814:B817">
    <cfRule type="duplicateValues" dxfId="14" priority="289"/>
    <cfRule type="duplicateValues" dxfId="13" priority="290"/>
  </conditionalFormatting>
  <conditionalFormatting sqref="B819">
    <cfRule type="duplicateValues" dxfId="12" priority="291"/>
  </conditionalFormatting>
  <conditionalFormatting sqref="B820:B822">
    <cfRule type="duplicateValues" dxfId="11" priority="292"/>
  </conditionalFormatting>
  <conditionalFormatting sqref="B841:B843 B845">
    <cfRule type="duplicateValues" dxfId="10" priority="293"/>
  </conditionalFormatting>
  <conditionalFormatting sqref="B841:B843 B845">
    <cfRule type="duplicateValues" dxfId="9" priority="294"/>
  </conditionalFormatting>
  <conditionalFormatting sqref="B844">
    <cfRule type="duplicateValues" dxfId="8" priority="3"/>
  </conditionalFormatting>
  <conditionalFormatting sqref="B844">
    <cfRule type="duplicateValues" dxfId="7" priority="1"/>
    <cfRule type="duplicateValues" dxfId="6" priority="2"/>
  </conditionalFormatting>
  <conditionalFormatting sqref="B844">
    <cfRule type="duplicateValues" dxfId="5" priority="4"/>
  </conditionalFormatting>
  <conditionalFormatting sqref="B844">
    <cfRule type="duplicateValues" dxfId="4" priority="5"/>
  </conditionalFormatting>
  <conditionalFormatting sqref="B844">
    <cfRule type="duplicateValues" dxfId="3" priority="6"/>
  </conditionalFormatting>
  <conditionalFormatting sqref="B844">
    <cfRule type="duplicateValues" dxfId="2" priority="7"/>
    <cfRule type="duplicateValues" dxfId="1" priority="8"/>
  </conditionalFormatting>
  <conditionalFormatting sqref="B844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Gresa Deda</cp:lastModifiedBy>
  <dcterms:created xsi:type="dcterms:W3CDTF">2025-05-19T13:46:59Z</dcterms:created>
  <dcterms:modified xsi:type="dcterms:W3CDTF">2025-09-23T09:32:10Z</dcterms:modified>
</cp:coreProperties>
</file>